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45371.46604054398</v>
      </c>
      <c r="B2" t="n">
        <v>0.8116375806</v>
      </c>
      <c r="C2" t="n">
        <v>0.5842057999003506</v>
      </c>
      <c r="D2" t="n">
        <v>-1.50835102985</v>
      </c>
      <c r="E2" t="n">
        <v>-0.9069536238758737</v>
      </c>
      <c r="F2" t="n">
        <v>9.988612390750001</v>
      </c>
      <c r="G2" t="n">
        <v>10.09744035185455</v>
      </c>
    </row>
    <row r="3">
      <c r="A3" s="3" t="n">
        <v>45371.46604112269</v>
      </c>
      <c r="B3" t="n">
        <v>1.1492217002</v>
      </c>
      <c r="C3" t="n">
        <v>0.8401569372401405</v>
      </c>
      <c r="D3" t="n">
        <v>0.52911780075</v>
      </c>
      <c r="E3" t="n">
        <v>-0.3034927615858045</v>
      </c>
      <c r="F3" t="n">
        <v>9.823409564849999</v>
      </c>
      <c r="G3" t="n">
        <v>10.05090351833909</v>
      </c>
    </row>
    <row r="4">
      <c r="A4" s="3" t="n">
        <v>45371.46604168981</v>
      </c>
      <c r="B4" t="n">
        <v>-0.29448389285</v>
      </c>
      <c r="C4" t="n">
        <v>1.076100611256038</v>
      </c>
      <c r="D4" t="n">
        <v>-0.9193734375</v>
      </c>
      <c r="E4" t="n">
        <v>0.2298997236102089</v>
      </c>
      <c r="F4" t="n">
        <v>10.1394484744</v>
      </c>
      <c r="G4" t="n">
        <v>9.99529820811455</v>
      </c>
    </row>
    <row r="5">
      <c r="A5" s="3" t="n">
        <v>45371.46604225694</v>
      </c>
      <c r="B5" t="n">
        <v>1.17555255545</v>
      </c>
      <c r="C5" t="n">
        <v>1.292036821948042</v>
      </c>
      <c r="D5" t="n">
        <v>1.92254469925</v>
      </c>
      <c r="E5" t="n">
        <v>0.6932238317121666</v>
      </c>
      <c r="F5" t="n">
        <v>10.3237938811</v>
      </c>
      <c r="G5" t="n">
        <v>9.930624421180914</v>
      </c>
      <c r="K5" t="inlineStr">
        <is>
          <t>X axis: High noise</t>
        </is>
      </c>
    </row>
    <row r="6">
      <c r="A6" s="3" t="n">
        <v>45371.4660428125</v>
      </c>
      <c r="B6" t="n">
        <v>3.2680857258</v>
      </c>
      <c r="C6" t="n">
        <v>1.487965569316154</v>
      </c>
      <c r="D6" t="n">
        <v>3.39018832495</v>
      </c>
      <c r="E6" t="n">
        <v>1.086479562720068</v>
      </c>
      <c r="F6" t="n">
        <v>9.7467902084</v>
      </c>
      <c r="G6" t="n">
        <v>9.856882157538188</v>
      </c>
      <c r="K6" t="inlineStr">
        <is>
          <t>Y axis: High noise</t>
        </is>
      </c>
    </row>
    <row r="7">
      <c r="A7" s="3" t="n">
        <v>45371.46604337963</v>
      </c>
      <c r="B7" t="n">
        <v>2.26252164145</v>
      </c>
      <c r="C7" t="n">
        <v>1.663886853360377</v>
      </c>
      <c r="D7" t="n">
        <v>-0.9888045194999999</v>
      </c>
      <c r="E7" t="n">
        <v>1.40966691663392</v>
      </c>
      <c r="F7" t="n">
        <v>10.10113389285</v>
      </c>
      <c r="G7" t="n">
        <v>9.77407141718639</v>
      </c>
      <c r="K7" t="inlineStr">
        <is>
          <t>Z axis: High noise</t>
        </is>
      </c>
    </row>
    <row r="8">
      <c r="A8" s="3" t="n">
        <v>45371.46604394676</v>
      </c>
      <c r="B8" t="n">
        <v>-0.0287334845</v>
      </c>
      <c r="C8" t="n">
        <v>2.002121435025064</v>
      </c>
      <c r="D8" t="n">
        <v>1.0486643111</v>
      </c>
      <c r="E8" t="n">
        <v>1.606967639482289</v>
      </c>
      <c r="F8" t="n">
        <v>9.672573481199999</v>
      </c>
      <c r="G8" t="n">
        <v>9.686094474180329</v>
      </c>
    </row>
    <row r="9">
      <c r="A9" s="3" t="n">
        <v>45371.46604450232</v>
      </c>
      <c r="B9" t="n">
        <v>0.6560158517499999</v>
      </c>
      <c r="C9" t="n">
        <v>2.038770920554901</v>
      </c>
      <c r="D9" t="n">
        <v>0.19153368115</v>
      </c>
      <c r="E9" t="n">
        <v>1.709326343314224</v>
      </c>
      <c r="F9" t="n">
        <v>9.536104139800001</v>
      </c>
      <c r="G9" t="n">
        <v>9.485305807096648</v>
      </c>
    </row>
    <row r="10">
      <c r="A10" s="3" t="n">
        <v>45371.46604506944</v>
      </c>
      <c r="B10" t="n">
        <v>3.83550830145</v>
      </c>
      <c r="C10" t="n">
        <v>1.815161150251637</v>
      </c>
      <c r="D10" t="n">
        <v>3.48835289145</v>
      </c>
      <c r="E10" t="n">
        <v>1.482775675258512</v>
      </c>
      <c r="F10" t="n">
        <v>8.839390690549999</v>
      </c>
      <c r="G10" t="n">
        <v>9.366679813957253</v>
      </c>
    </row>
    <row r="11">
      <c r="A11" s="3" t="n">
        <v>45371.46604563657</v>
      </c>
      <c r="B11" t="n">
        <v>2.98317312335</v>
      </c>
      <c r="C11" t="n">
        <v>1.787546309631357</v>
      </c>
      <c r="D11" t="n">
        <v>3.6415817977</v>
      </c>
      <c r="E11" t="n">
        <v>1.726369912405715</v>
      </c>
      <c r="F11" t="n">
        <v>9.04529111395</v>
      </c>
      <c r="G11" t="n">
        <v>9.203361442150609</v>
      </c>
    </row>
    <row r="12">
      <c r="A12" s="3" t="n">
        <v>45371.46604620371</v>
      </c>
      <c r="B12" t="n">
        <v>1.38384580145</v>
      </c>
      <c r="C12" t="n">
        <v>2.25527962472926</v>
      </c>
      <c r="D12" t="n">
        <v>0.8571208232999998</v>
      </c>
      <c r="E12" t="n">
        <v>2.520730941683923</v>
      </c>
      <c r="F12" t="n">
        <v>9.7994715322</v>
      </c>
      <c r="G12" t="n">
        <v>9.051561792274967</v>
      </c>
    </row>
    <row r="13">
      <c r="A13" s="3" t="n">
        <v>45371.46604675926</v>
      </c>
      <c r="B13" t="n">
        <v>0.7014990944499999</v>
      </c>
      <c r="C13" t="n">
        <v>2.279505662002454</v>
      </c>
      <c r="D13" t="n">
        <v>1.0223236492</v>
      </c>
      <c r="E13" t="n">
        <v>2.50379250262355</v>
      </c>
      <c r="F13" t="n">
        <v>8.76517396335</v>
      </c>
      <c r="G13" t="n">
        <v>8.978156593936621</v>
      </c>
    </row>
    <row r="14">
      <c r="A14" s="3" t="n">
        <v>45371.46604732639</v>
      </c>
      <c r="B14" t="n">
        <v>2.71262726315</v>
      </c>
      <c r="C14" t="n">
        <v>2.042367698031824</v>
      </c>
      <c r="D14" t="n">
        <v>2.6216509711</v>
      </c>
      <c r="E14" t="n">
        <v>2.287008366454202</v>
      </c>
      <c r="F14" t="n">
        <v>8.9567076445</v>
      </c>
      <c r="G14" t="n">
        <v>8.871807726520887</v>
      </c>
    </row>
    <row r="15">
      <c r="A15" s="3" t="n">
        <v>45371.46604790509</v>
      </c>
      <c r="B15" t="n">
        <v>2.88261573425</v>
      </c>
      <c r="C15" t="n">
        <v>1.759915216031706</v>
      </c>
      <c r="D15" t="n">
        <v>3.1723139819</v>
      </c>
      <c r="E15" t="n">
        <v>1.881393938510844</v>
      </c>
      <c r="F15" t="n">
        <v>8.322246809449998</v>
      </c>
      <c r="G15" t="n">
        <v>8.741091916958766</v>
      </c>
    </row>
    <row r="16">
      <c r="A16" s="3" t="n">
        <v>45371.46604901621</v>
      </c>
      <c r="B16" t="n">
        <v>2.1523831553</v>
      </c>
      <c r="C16" t="n">
        <v>2.042002200300239</v>
      </c>
      <c r="D16" t="n">
        <v>2.53785314685</v>
      </c>
      <c r="E16" t="n">
        <v>1.770188447694061</v>
      </c>
      <c r="F16" t="n">
        <v>8.884883739899999</v>
      </c>
      <c r="G16" t="n">
        <v>8.584017843817156</v>
      </c>
    </row>
    <row r="17">
      <c r="A17" s="3" t="n">
        <v>45371.46604958333</v>
      </c>
      <c r="B17" t="n">
        <v>0.28730542505</v>
      </c>
      <c r="C17" t="n">
        <v>2.211003834382757</v>
      </c>
      <c r="D17" t="n">
        <v>0.6703727873499999</v>
      </c>
      <c r="E17" t="n">
        <v>1.779820726770518</v>
      </c>
      <c r="F17" t="n">
        <v>8.394070714049999</v>
      </c>
      <c r="G17" t="n">
        <v>8.366043719817856</v>
      </c>
    </row>
    <row r="18">
      <c r="A18" s="3" t="n">
        <v>45371.46605015046</v>
      </c>
      <c r="B18" t="n">
        <v>2.954449445499999</v>
      </c>
      <c r="C18" t="n">
        <v>2.109766517549423</v>
      </c>
      <c r="D18" t="n">
        <v>0.39982692715</v>
      </c>
      <c r="E18" t="n">
        <v>1.298256126228209</v>
      </c>
      <c r="F18" t="n">
        <v>8.2049298555</v>
      </c>
      <c r="G18" t="n">
        <v>8.299017095813776</v>
      </c>
    </row>
    <row r="19">
      <c r="A19" s="3" t="n">
        <v>45371.46605071759</v>
      </c>
      <c r="B19" t="n">
        <v>2.5474342439</v>
      </c>
      <c r="C19" t="n">
        <v>2.049537959334504</v>
      </c>
      <c r="D19" t="n">
        <v>1.57298666</v>
      </c>
      <c r="E19" t="n">
        <v>0.5773959387000016</v>
      </c>
      <c r="F19" t="n">
        <v>8.142677241299999</v>
      </c>
      <c r="G19" t="n">
        <v>8.211083791257249</v>
      </c>
    </row>
    <row r="20">
      <c r="A20" s="3" t="n">
        <v>45371.46605127315</v>
      </c>
      <c r="B20" t="n">
        <v>2.2505477218</v>
      </c>
      <c r="C20" t="n">
        <v>2.082185851618537</v>
      </c>
      <c r="D20" t="n">
        <v>0.05745716234999999</v>
      </c>
      <c r="E20" t="n">
        <v>0.1579924464836834</v>
      </c>
      <c r="F20" t="n">
        <v>8.39167789145</v>
      </c>
      <c r="G20" t="n">
        <v>8.087795799001421</v>
      </c>
    </row>
    <row r="21">
      <c r="A21" s="3" t="n">
        <v>45371.46605184027</v>
      </c>
      <c r="B21" t="n">
        <v>1.14203342575</v>
      </c>
      <c r="C21" t="n">
        <v>2.131916379578794</v>
      </c>
      <c r="D21" t="n">
        <v>-0.3040649899</v>
      </c>
      <c r="E21" t="n">
        <v>-0.4452062513630549</v>
      </c>
      <c r="F21" t="n">
        <v>7.7380548623</v>
      </c>
      <c r="G21" t="n">
        <v>7.95647677759734</v>
      </c>
    </row>
    <row r="22">
      <c r="A22" s="3" t="n">
        <v>45371.46605239583</v>
      </c>
      <c r="B22" t="n">
        <v>1.82916577795</v>
      </c>
      <c r="C22" t="n">
        <v>1.724013641864807</v>
      </c>
      <c r="D22" t="n">
        <v>-1.00556408435</v>
      </c>
      <c r="E22" t="n">
        <v>-1.02229107466329</v>
      </c>
      <c r="F22" t="n">
        <v>8.020574642149999</v>
      </c>
      <c r="G22" t="n">
        <v>8.058852603062959</v>
      </c>
    </row>
    <row r="23">
      <c r="A23" s="3" t="n">
        <v>45371.46605297454</v>
      </c>
      <c r="B23" t="n">
        <v>2.56897945395</v>
      </c>
      <c r="C23" t="n">
        <v>1.016234633922963</v>
      </c>
      <c r="D23" t="n">
        <v>-1.38623862405</v>
      </c>
      <c r="E23" t="n">
        <v>-1.44166612988054</v>
      </c>
      <c r="F23" t="n">
        <v>8.195348758449999</v>
      </c>
      <c r="G23" t="n">
        <v>8.178669932732422</v>
      </c>
    </row>
    <row r="24">
      <c r="A24" s="3" t="n">
        <v>45371.46605353009</v>
      </c>
      <c r="B24" t="n">
        <v>0.2753315054</v>
      </c>
      <c r="C24" t="n">
        <v>0.6116206442948735</v>
      </c>
      <c r="D24" t="n">
        <v>-1.5251105947</v>
      </c>
      <c r="E24" t="n">
        <v>-1.926633409379609</v>
      </c>
      <c r="F24" t="n">
        <v>7.762002701599999</v>
      </c>
      <c r="G24" t="n">
        <v>8.186868566444311</v>
      </c>
    </row>
    <row r="25">
      <c r="A25" s="3" t="n">
        <v>45371.46605408565</v>
      </c>
      <c r="B25" t="n">
        <v>-0.25617911795</v>
      </c>
      <c r="C25" t="n">
        <v>0.3125196480407934</v>
      </c>
      <c r="D25" t="n">
        <v>-3.73495091235</v>
      </c>
      <c r="E25" t="n">
        <v>-1.947923600810961</v>
      </c>
      <c r="F25" t="n">
        <v>8.635883089749999</v>
      </c>
      <c r="G25" t="n">
        <v>8.193365689232889</v>
      </c>
    </row>
    <row r="26">
      <c r="A26" s="3" t="n">
        <v>45371.46605466435</v>
      </c>
      <c r="B26" t="n">
        <v>-1.45327688345</v>
      </c>
      <c r="C26" t="n">
        <v>-0.1909042725227278</v>
      </c>
      <c r="D26" t="n">
        <v>-1.9800018616</v>
      </c>
      <c r="E26" t="n">
        <v>-2.222502760139167</v>
      </c>
      <c r="F26" t="n">
        <v>8.813059835299999</v>
      </c>
      <c r="G26" t="n">
        <v>8.348202657489649</v>
      </c>
    </row>
    <row r="27">
      <c r="A27" s="3" t="n">
        <v>45371.46605523148</v>
      </c>
      <c r="B27" t="n">
        <v>0.3663176041</v>
      </c>
      <c r="C27" t="n">
        <v>-0.6461820220137549</v>
      </c>
      <c r="D27" t="n">
        <v>-0.7685373538499999</v>
      </c>
      <c r="E27" t="n">
        <v>-2.373717234179494</v>
      </c>
      <c r="F27" t="n">
        <v>8.3007015994</v>
      </c>
      <c r="G27" t="n">
        <v>8.401924377703287</v>
      </c>
    </row>
    <row r="28">
      <c r="A28" s="3" t="n">
        <v>45371.46605578704</v>
      </c>
      <c r="B28" t="n">
        <v>-0.4022295564</v>
      </c>
      <c r="C28" t="n">
        <v>-0.7707878085800721</v>
      </c>
      <c r="D28" t="n">
        <v>-2.44208140295</v>
      </c>
      <c r="E28" t="n">
        <v>-2.017662483608747</v>
      </c>
      <c r="F28" t="n">
        <v>7.941562463099999</v>
      </c>
      <c r="G28" t="n">
        <v>8.545452884091281</v>
      </c>
    </row>
    <row r="29">
      <c r="A29" s="3" t="n">
        <v>45371.46605635417</v>
      </c>
      <c r="B29" t="n">
        <v>-0.7326254015499999</v>
      </c>
      <c r="C29" t="n">
        <v>-0.6893583703127059</v>
      </c>
      <c r="D29" t="n">
        <v>-1.96324229675</v>
      </c>
      <c r="E29" t="n">
        <v>-1.978222628975064</v>
      </c>
      <c r="F29" t="n">
        <v>8.710109623599999</v>
      </c>
      <c r="G29" t="n">
        <v>8.861168859971002</v>
      </c>
    </row>
    <row r="30">
      <c r="A30" s="3" t="n">
        <v>45371.46605692129</v>
      </c>
      <c r="B30" t="n">
        <v>-1.88423992435</v>
      </c>
      <c r="C30" t="n">
        <v>-0.955327885283336</v>
      </c>
      <c r="D30" t="n">
        <v>-3.1675283367</v>
      </c>
      <c r="E30" t="n">
        <v>-1.839540002105832</v>
      </c>
      <c r="F30" t="n">
        <v>9.234431972499999</v>
      </c>
      <c r="G30" t="n">
        <v>8.93034444330655</v>
      </c>
    </row>
    <row r="31">
      <c r="A31" s="3" t="n">
        <v>45371.46605748843</v>
      </c>
      <c r="B31" t="n">
        <v>-0.21548152045</v>
      </c>
      <c r="C31" t="n">
        <v>-1.143348682675528</v>
      </c>
      <c r="D31" t="n">
        <v>-1.3551221236</v>
      </c>
      <c r="E31" t="n">
        <v>-2.186209285721452</v>
      </c>
      <c r="F31" t="n">
        <v>9.1602152453</v>
      </c>
      <c r="G31" t="n">
        <v>9.187399439115293</v>
      </c>
    </row>
    <row r="32">
      <c r="A32" s="3" t="n">
        <v>45371.46605804398</v>
      </c>
      <c r="B32" t="n">
        <v>-0.8260043228499999</v>
      </c>
      <c r="C32" t="n">
        <v>-1.356248722524479</v>
      </c>
      <c r="D32" t="n">
        <v>-0.2681530376</v>
      </c>
      <c r="E32" t="n">
        <v>-1.956639266713292</v>
      </c>
      <c r="F32" t="n">
        <v>9.830588032649999</v>
      </c>
      <c r="G32" t="n">
        <v>9.544905733901308</v>
      </c>
    </row>
    <row r="33">
      <c r="A33" s="3" t="n">
        <v>45371.46605861111</v>
      </c>
      <c r="B33" t="n">
        <v>-2.3439266431</v>
      </c>
      <c r="C33" t="n">
        <v>-1.420327385244992</v>
      </c>
      <c r="D33" t="n">
        <v>-3.51708637595</v>
      </c>
      <c r="E33" t="n">
        <v>-1.520934401937417</v>
      </c>
      <c r="F33" t="n">
        <v>10.0364982627</v>
      </c>
      <c r="G33" t="n">
        <v>9.754780616529514</v>
      </c>
    </row>
    <row r="34">
      <c r="A34" s="3" t="n">
        <v>45371.46605916667</v>
      </c>
      <c r="B34" t="n">
        <v>-2.3534979335</v>
      </c>
      <c r="C34" t="n">
        <v>-1.651559505701869</v>
      </c>
      <c r="D34" t="n">
        <v>-1.47483190015</v>
      </c>
      <c r="E34" t="n">
        <v>-1.334632785725994</v>
      </c>
      <c r="F34" t="n">
        <v>9.174581987549999</v>
      </c>
      <c r="G34" t="n">
        <v>9.985711679689189</v>
      </c>
    </row>
    <row r="35">
      <c r="A35" s="3" t="n">
        <v>45371.46605974537</v>
      </c>
      <c r="B35" t="n">
        <v>-0.9528925672</v>
      </c>
      <c r="C35" t="n">
        <v>-1.854992745120868</v>
      </c>
      <c r="D35" t="n">
        <v>-1.21385733035</v>
      </c>
      <c r="E35" t="n">
        <v>-1.010588358033336</v>
      </c>
      <c r="F35" t="n">
        <v>10.44350365765</v>
      </c>
      <c r="G35" t="n">
        <v>10.18432468775096</v>
      </c>
    </row>
    <row r="36">
      <c r="A36" s="3" t="n">
        <v>45371.46606030093</v>
      </c>
      <c r="B36" t="n">
        <v>-1.1899192977</v>
      </c>
      <c r="C36" t="n">
        <v>-2.085906183741731</v>
      </c>
      <c r="D36" t="n">
        <v>0.87867584</v>
      </c>
      <c r="E36" t="n">
        <v>-0.7649322327198156</v>
      </c>
      <c r="F36" t="n">
        <v>10.37167975305</v>
      </c>
      <c r="G36" t="n">
        <v>10.3630188352287</v>
      </c>
    </row>
    <row r="37">
      <c r="A37" s="3" t="n">
        <v>45371.46606086806</v>
      </c>
      <c r="B37" t="n">
        <v>-2.79881791</v>
      </c>
      <c r="C37" t="n">
        <v>-2.062705455728327</v>
      </c>
      <c r="D37" t="n">
        <v>-1.1180953931</v>
      </c>
      <c r="E37" t="n">
        <v>-0.3601378830252923</v>
      </c>
      <c r="F37" t="n">
        <v>10.3237938811</v>
      </c>
      <c r="G37" t="n">
        <v>10.45816786828336</v>
      </c>
    </row>
    <row r="38">
      <c r="A38" s="3" t="n">
        <v>45371.46606143519</v>
      </c>
      <c r="B38" t="n">
        <v>-2.7652987803</v>
      </c>
      <c r="C38" t="n">
        <v>-2.002408913883805</v>
      </c>
      <c r="D38" t="n">
        <v>-0.6871323522</v>
      </c>
      <c r="E38" t="n">
        <v>-0.1059890616558277</v>
      </c>
      <c r="F38" t="n">
        <v>11.2671151579</v>
      </c>
      <c r="G38" t="n">
        <v>10.61054249873581</v>
      </c>
    </row>
    <row r="39">
      <c r="A39" s="3" t="n">
        <v>45371.46606200231</v>
      </c>
      <c r="B39" t="n">
        <v>-1.8076205679</v>
      </c>
      <c r="C39" t="n">
        <v>-2.106867429500589</v>
      </c>
      <c r="D39" t="n">
        <v>0.3663176041</v>
      </c>
      <c r="E39" t="n">
        <v>-0.2002567306139865</v>
      </c>
      <c r="F39" t="n">
        <v>10.4219584476</v>
      </c>
      <c r="G39" t="n">
        <v>10.77068783635469</v>
      </c>
    </row>
    <row r="40">
      <c r="A40" s="3" t="n">
        <v>45371.46606255787</v>
      </c>
      <c r="B40" t="n">
        <v>-1.38623862405</v>
      </c>
      <c r="C40" t="n">
        <v>-1.988223148901987</v>
      </c>
      <c r="D40" t="n">
        <v>0.51954651035</v>
      </c>
      <c r="E40" t="n">
        <v>-0.2481647761082758</v>
      </c>
      <c r="F40" t="n">
        <v>10.53448975635</v>
      </c>
      <c r="G40" t="n">
        <v>10.68259952272206</v>
      </c>
    </row>
    <row r="41">
      <c r="A41" s="3" t="n">
        <v>45371.466063125</v>
      </c>
      <c r="B41" t="n">
        <v>-2.06140686325</v>
      </c>
      <c r="C41" t="n">
        <v>-1.677585577584853</v>
      </c>
      <c r="D41" t="n">
        <v>-0.7302325789499999</v>
      </c>
      <c r="E41" t="n">
        <v>-0.1975409743437068</v>
      </c>
      <c r="F41" t="n">
        <v>10.7212377923</v>
      </c>
      <c r="G41" t="n">
        <v>10.79132676564502</v>
      </c>
    </row>
    <row r="42">
      <c r="A42" s="3" t="n">
        <v>45371.46606369213</v>
      </c>
      <c r="B42" t="n">
        <v>-1.7046703562</v>
      </c>
      <c r="C42" t="n">
        <v>-1.415234190699771</v>
      </c>
      <c r="D42" t="n">
        <v>-1.61130124155</v>
      </c>
      <c r="E42" t="n">
        <v>-0.2540871469132874</v>
      </c>
      <c r="F42" t="n">
        <v>10.8265808266</v>
      </c>
      <c r="G42" t="n">
        <v>10.80870588675364</v>
      </c>
    </row>
    <row r="43">
      <c r="A43" s="3" t="n">
        <v>45371.46606425926</v>
      </c>
      <c r="B43" t="n">
        <v>-1.0151451814</v>
      </c>
      <c r="C43" t="n">
        <v>-1.234988763776111</v>
      </c>
      <c r="D43" t="n">
        <v>0.8595136459</v>
      </c>
      <c r="E43" t="n">
        <v>-0.4109566976829849</v>
      </c>
      <c r="F43" t="n">
        <v>10.7212377923</v>
      </c>
      <c r="G43" t="n">
        <v>10.66445132251646</v>
      </c>
    </row>
    <row r="44">
      <c r="A44" s="3" t="n">
        <v>45371.46606481481</v>
      </c>
      <c r="B44" t="n">
        <v>-0.04069759749999999</v>
      </c>
      <c r="C44" t="n">
        <v>-0.9935824611078117</v>
      </c>
      <c r="D44" t="n">
        <v>-0.15083608365</v>
      </c>
      <c r="E44" t="n">
        <v>-0.1856452107224948</v>
      </c>
      <c r="F44" t="n">
        <v>10.64701125845</v>
      </c>
      <c r="G44" t="n">
        <v>10.59558872904525</v>
      </c>
    </row>
    <row r="45">
      <c r="A45" s="3" t="n">
        <v>45371.46606539352</v>
      </c>
      <c r="B45" t="n">
        <v>-1.34554102655</v>
      </c>
      <c r="C45" t="n">
        <v>-0.4565403842526819</v>
      </c>
      <c r="D45" t="n">
        <v>0.06703825939999999</v>
      </c>
      <c r="E45" t="n">
        <v>-0.2854759704902106</v>
      </c>
      <c r="F45" t="n">
        <v>10.9558717002</v>
      </c>
      <c r="G45" t="n">
        <v>10.47011904290597</v>
      </c>
    </row>
    <row r="46">
      <c r="A46" s="3" t="n">
        <v>45371.46606650463</v>
      </c>
      <c r="B46" t="n">
        <v>-1.00317126175</v>
      </c>
      <c r="C46" t="n">
        <v>-0.08154970117097922</v>
      </c>
      <c r="D46" t="n">
        <v>-1.81480884235</v>
      </c>
      <c r="E46" t="n">
        <v>-0.1667921661203967</v>
      </c>
      <c r="F46" t="n">
        <v>10.0077647782</v>
      </c>
      <c r="G46" t="n">
        <v>10.26560640906658</v>
      </c>
    </row>
    <row r="47">
      <c r="A47" s="3" t="n">
        <v>45371.46606653935</v>
      </c>
      <c r="B47" t="n">
        <v>0.73980386935</v>
      </c>
      <c r="C47" t="n">
        <v>0.05771460405699312</v>
      </c>
      <c r="D47" t="n">
        <v>1.07499516635</v>
      </c>
      <c r="E47" t="n">
        <v>-0.3198649431874136</v>
      </c>
      <c r="F47" t="n">
        <v>9.71567370795</v>
      </c>
      <c r="G47" t="n">
        <v>10.11945966428453</v>
      </c>
    </row>
    <row r="48">
      <c r="A48" s="3" t="n">
        <v>45371.46606707176</v>
      </c>
      <c r="B48" t="n">
        <v>1.18273102325</v>
      </c>
      <c r="C48" t="n">
        <v>0.3129623645688819</v>
      </c>
      <c r="D48" t="n">
        <v>1.10372865085</v>
      </c>
      <c r="E48" t="n">
        <v>-0.2363135881688819</v>
      </c>
      <c r="F48" t="n">
        <v>9.947904986600001</v>
      </c>
      <c r="G48" t="n">
        <v>10.01094483020026</v>
      </c>
    </row>
    <row r="49">
      <c r="A49" s="3" t="n">
        <v>45371.46606763889</v>
      </c>
      <c r="B49" t="n">
        <v>1.18273102325</v>
      </c>
      <c r="C49" t="n">
        <v>0.7831012120509344</v>
      </c>
      <c r="D49" t="n">
        <v>-2.10450709</v>
      </c>
      <c r="E49" t="n">
        <v>0.5487396729965052</v>
      </c>
      <c r="F49" t="n">
        <v>10.2471843313</v>
      </c>
      <c r="G49" t="n">
        <v>9.990272594874854</v>
      </c>
    </row>
    <row r="50">
      <c r="A50" s="3" t="n">
        <v>45371.46606820602</v>
      </c>
      <c r="B50" t="n">
        <v>-0.32082455475</v>
      </c>
      <c r="C50" t="n">
        <v>1.33243493030047</v>
      </c>
      <c r="D50" t="n">
        <v>0.84036125845</v>
      </c>
      <c r="E50" t="n">
        <v>0.9336985072023338</v>
      </c>
      <c r="F50" t="n">
        <v>9.7803093381</v>
      </c>
      <c r="G50" t="n">
        <v>9.994847499966811</v>
      </c>
    </row>
    <row r="51">
      <c r="A51" s="3" t="n">
        <v>45371.46606877314</v>
      </c>
      <c r="B51" t="n">
        <v>1.0271092944</v>
      </c>
      <c r="C51" t="n">
        <v>1.341638711348372</v>
      </c>
      <c r="D51" t="n">
        <v>1.00795690695</v>
      </c>
      <c r="E51" t="n">
        <v>1.293147318764689</v>
      </c>
      <c r="F51" t="n">
        <v>10.1753604267</v>
      </c>
      <c r="G51" t="n">
        <v>9.996778449925202</v>
      </c>
    </row>
    <row r="52">
      <c r="A52" s="3" t="n">
        <v>45371.4660693287</v>
      </c>
      <c r="B52" t="n">
        <v>2.5139151142</v>
      </c>
      <c r="C52" t="n">
        <v>1.355820635963757</v>
      </c>
      <c r="D52" t="n">
        <v>3.82593701105</v>
      </c>
      <c r="E52" t="n">
        <v>1.305330584103966</v>
      </c>
      <c r="F52" t="n">
        <v>9.99579085855</v>
      </c>
      <c r="G52" t="n">
        <v>9.957450514541868</v>
      </c>
    </row>
    <row r="53">
      <c r="A53" s="3" t="n">
        <v>45371.46606989583</v>
      </c>
      <c r="B53" t="n">
        <v>2.3870170632</v>
      </c>
      <c r="C53" t="n">
        <v>1.617067757483921</v>
      </c>
      <c r="D53" t="n">
        <v>2.647991633</v>
      </c>
      <c r="E53" t="n">
        <v>1.900539148133106</v>
      </c>
      <c r="F53" t="n">
        <v>10.07000758575</v>
      </c>
      <c r="G53" t="n">
        <v>9.771484930393383</v>
      </c>
    </row>
    <row r="54">
      <c r="A54" s="3" t="n">
        <v>45371.46607046296</v>
      </c>
      <c r="B54" t="n">
        <v>1.13724778055</v>
      </c>
      <c r="C54" t="n">
        <v>1.945168343628793</v>
      </c>
      <c r="D54" t="n">
        <v>0.0742167272</v>
      </c>
      <c r="E54" t="n">
        <v>2.6454715068246</v>
      </c>
      <c r="F54" t="n">
        <v>9.497799364899999</v>
      </c>
      <c r="G54" t="n">
        <v>9.564008950945365</v>
      </c>
    </row>
    <row r="55">
      <c r="A55" s="3" t="n">
        <v>45371.46607158565</v>
      </c>
      <c r="B55" t="n">
        <v>0.7709301764499999</v>
      </c>
      <c r="C55" t="n">
        <v>1.862655487700005</v>
      </c>
      <c r="D55" t="n">
        <v>1.88902556955</v>
      </c>
      <c r="E55" t="n">
        <v>2.557717625102222</v>
      </c>
      <c r="F55" t="n">
        <v>9.054872210999999</v>
      </c>
      <c r="G55" t="n">
        <v>9.532918464406087</v>
      </c>
    </row>
    <row r="56">
      <c r="A56" s="3" t="n">
        <v>45371.46607215278</v>
      </c>
      <c r="B56" t="n">
        <v>2.7269940054</v>
      </c>
      <c r="C56" t="n">
        <v>1.540805463674946</v>
      </c>
      <c r="D56" t="n">
        <v>3.00712096265</v>
      </c>
      <c r="E56" t="n">
        <v>2.431427700698841</v>
      </c>
      <c r="F56" t="n">
        <v>9.564837624299999</v>
      </c>
      <c r="G56" t="n">
        <v>9.378265879456785</v>
      </c>
    </row>
    <row r="57">
      <c r="A57" s="3" t="n">
        <v>45371.46607271991</v>
      </c>
      <c r="B57" t="n">
        <v>2.2146357695</v>
      </c>
      <c r="C57" t="n">
        <v>1.476239485885202</v>
      </c>
      <c r="D57" t="n">
        <v>3.8762157056</v>
      </c>
      <c r="E57" t="n">
        <v>2.23566079277285</v>
      </c>
      <c r="F57" t="n">
        <v>8.9950124194</v>
      </c>
      <c r="G57" t="n">
        <v>9.277882884139652</v>
      </c>
    </row>
    <row r="58">
      <c r="A58" s="3" t="n">
        <v>45371.46607328704</v>
      </c>
      <c r="B58" t="n">
        <v>1.20428603995</v>
      </c>
      <c r="C58" t="n">
        <v>1.737560374443945</v>
      </c>
      <c r="D58" t="n">
        <v>2.5929174866</v>
      </c>
      <c r="E58" t="n">
        <v>2.441489095005601</v>
      </c>
      <c r="F58" t="n">
        <v>9.3014702319</v>
      </c>
      <c r="G58" t="n">
        <v>9.105634105940934</v>
      </c>
    </row>
    <row r="59">
      <c r="A59" s="3" t="n">
        <v>45371.4660738426</v>
      </c>
      <c r="B59" t="n">
        <v>0.04549304934999999</v>
      </c>
      <c r="C59" t="n">
        <v>1.893686059951055</v>
      </c>
      <c r="D59" t="n">
        <v>1.27371712195</v>
      </c>
      <c r="E59" t="n">
        <v>2.504536687916674</v>
      </c>
      <c r="F59" t="n">
        <v>9.57920436655</v>
      </c>
      <c r="G59" t="n">
        <v>9.009815248974151</v>
      </c>
    </row>
    <row r="60">
      <c r="A60" s="3" t="n">
        <v>45371.46607440972</v>
      </c>
      <c r="B60" t="n">
        <v>2.67910813345</v>
      </c>
      <c r="C60" t="n">
        <v>1.832073506823315</v>
      </c>
      <c r="D60" t="n">
        <v>1.4604651579</v>
      </c>
      <c r="E60" t="n">
        <v>2.007200548226696</v>
      </c>
      <c r="F60" t="n">
        <v>8.5496924429</v>
      </c>
      <c r="G60" t="n">
        <v>8.831863800933474</v>
      </c>
    </row>
    <row r="61">
      <c r="A61" s="3" t="n">
        <v>45371.46607497685</v>
      </c>
      <c r="B61" t="n">
        <v>3.07894486725</v>
      </c>
      <c r="C61" t="n">
        <v>1.897095390971101</v>
      </c>
      <c r="D61" t="n">
        <v>2.13083794525</v>
      </c>
      <c r="E61" t="n">
        <v>1.480587649342312</v>
      </c>
      <c r="F61" t="n">
        <v>8.5137804906</v>
      </c>
      <c r="G61" t="n">
        <v>8.543455139188136</v>
      </c>
    </row>
    <row r="62">
      <c r="A62" s="3" t="n">
        <v>45371.46607554398</v>
      </c>
      <c r="B62" t="n">
        <v>2.1380262197</v>
      </c>
      <c r="C62" t="n">
        <v>2.053375902679726</v>
      </c>
      <c r="D62" t="n">
        <v>1.31441471945</v>
      </c>
      <c r="E62" t="n">
        <v>0.9356977151022171</v>
      </c>
      <c r="F62" t="n">
        <v>8.121132031249999</v>
      </c>
      <c r="G62" t="n">
        <v>8.395718322687319</v>
      </c>
    </row>
    <row r="63">
      <c r="A63" s="3" t="n">
        <v>45371.46607722222</v>
      </c>
      <c r="B63" t="n">
        <v>1.04386885925</v>
      </c>
      <c r="C63" t="n">
        <v>2.178554178156533</v>
      </c>
      <c r="D63" t="n">
        <v>0.5075725906999999</v>
      </c>
      <c r="E63" t="n">
        <v>0.462417150706295</v>
      </c>
      <c r="F63" t="n">
        <v>8.353373116549999</v>
      </c>
      <c r="G63" t="n">
        <v>8.242048482936504</v>
      </c>
    </row>
    <row r="64">
      <c r="A64" s="3" t="n">
        <v>45371.46607726852</v>
      </c>
      <c r="B64" t="n">
        <v>2.0159138139</v>
      </c>
      <c r="C64" t="n">
        <v>1.990361547225763</v>
      </c>
      <c r="D64" t="n">
        <v>0.08140500164999999</v>
      </c>
      <c r="E64" t="n">
        <v>0.0007268579255244358</v>
      </c>
      <c r="F64" t="n">
        <v>7.996636609499999</v>
      </c>
      <c r="G64" t="n">
        <v>8.076675035042095</v>
      </c>
    </row>
    <row r="65">
      <c r="A65" s="3" t="n">
        <v>45371.46607732639</v>
      </c>
      <c r="B65" t="n">
        <v>2.885008556849999</v>
      </c>
      <c r="C65" t="n">
        <v>1.760268141135086</v>
      </c>
      <c r="D65" t="n">
        <v>-0.6344608350500001</v>
      </c>
      <c r="E65" t="n">
        <v>-0.3882055897135209</v>
      </c>
      <c r="F65" t="n">
        <v>8.0397270296</v>
      </c>
      <c r="G65" t="n">
        <v>8.055278662050721</v>
      </c>
    </row>
    <row r="66">
      <c r="A66" s="3" t="n">
        <v>45371.46607835648</v>
      </c>
      <c r="B66" t="n">
        <v>0.8164232258</v>
      </c>
      <c r="C66" t="n">
        <v>1.649777027052918</v>
      </c>
      <c r="D66" t="n">
        <v>-1.41497210855</v>
      </c>
      <c r="E66" t="n">
        <v>-0.9104813433349677</v>
      </c>
      <c r="F66" t="n">
        <v>8.343792019499999</v>
      </c>
      <c r="G66" t="n">
        <v>7.986432664448738</v>
      </c>
    </row>
    <row r="67">
      <c r="A67" s="3" t="n">
        <v>45371.4660783912</v>
      </c>
      <c r="B67" t="n">
        <v>1.30723625165</v>
      </c>
      <c r="C67" t="n">
        <v>1.487926109551053</v>
      </c>
      <c r="D67" t="n">
        <v>-1.58974622485</v>
      </c>
      <c r="E67" t="n">
        <v>-1.151871324445924</v>
      </c>
      <c r="F67" t="n">
        <v>8.049308126649999</v>
      </c>
      <c r="G67" t="n">
        <v>7.951044807870301</v>
      </c>
    </row>
    <row r="68">
      <c r="A68" s="3" t="n">
        <v>45371.46607892361</v>
      </c>
      <c r="B68" t="n">
        <v>1.1492217002</v>
      </c>
      <c r="C68" t="n">
        <v>1.365443725591962</v>
      </c>
      <c r="D68" t="n">
        <v>-0.7469921438</v>
      </c>
      <c r="E68" t="n">
        <v>-1.43334963349406</v>
      </c>
      <c r="F68" t="n">
        <v>7.5225831485</v>
      </c>
      <c r="G68" t="n">
        <v>7.998119150958646</v>
      </c>
    </row>
    <row r="69">
      <c r="A69" s="3" t="n">
        <v>45371.46607949074</v>
      </c>
      <c r="B69" t="n">
        <v>2.36786467575</v>
      </c>
      <c r="C69" t="n">
        <v>1.042271129657695</v>
      </c>
      <c r="D69" t="n">
        <v>-0.7302325789499999</v>
      </c>
      <c r="E69" t="n">
        <v>-1.635701649746741</v>
      </c>
      <c r="F69" t="n">
        <v>8.01339617435</v>
      </c>
      <c r="G69" t="n">
        <v>8.063667439619717</v>
      </c>
    </row>
    <row r="70">
      <c r="A70" s="3" t="n">
        <v>45371.46608005787</v>
      </c>
      <c r="B70" t="n">
        <v>-0.0287334845</v>
      </c>
      <c r="C70" t="n">
        <v>0.7942841762308881</v>
      </c>
      <c r="D70" t="n">
        <v>-2.54503161465</v>
      </c>
      <c r="E70" t="n">
        <v>-1.545581827989398</v>
      </c>
      <c r="F70" t="n">
        <v>8.15225833835</v>
      </c>
      <c r="G70" t="n">
        <v>7.967944934703635</v>
      </c>
    </row>
    <row r="71">
      <c r="A71" s="3" t="n">
        <v>45371.46608061343</v>
      </c>
      <c r="B71" t="n">
        <v>-0.1747741163</v>
      </c>
      <c r="C71" t="n">
        <v>0.38498187640443</v>
      </c>
      <c r="D71" t="n">
        <v>-1.82438013275</v>
      </c>
      <c r="E71" t="n">
        <v>-2.006412313016206</v>
      </c>
      <c r="F71" t="n">
        <v>8.3007015994</v>
      </c>
      <c r="G71" t="n">
        <v>8.186637710131142</v>
      </c>
    </row>
    <row r="72">
      <c r="A72" s="3" t="n">
        <v>45371.46608118056</v>
      </c>
      <c r="B72" t="n">
        <v>0.6631943195500001</v>
      </c>
      <c r="C72" t="n">
        <v>-0.3164798659101408</v>
      </c>
      <c r="D72" t="n">
        <v>-2.5187007594</v>
      </c>
      <c r="E72" t="n">
        <v>-2.184158781498491</v>
      </c>
      <c r="F72" t="n">
        <v>8.719680914</v>
      </c>
      <c r="G72" t="n">
        <v>8.492547653212611</v>
      </c>
    </row>
    <row r="73">
      <c r="A73" s="3" t="n">
        <v>45371.46608174768</v>
      </c>
      <c r="B73" t="n">
        <v>-0.4070152016</v>
      </c>
      <c r="C73" t="n">
        <v>-0.7923015413409114</v>
      </c>
      <c r="D73" t="n">
        <v>-1.89141839215</v>
      </c>
      <c r="E73" t="n">
        <v>-2.652093692974833</v>
      </c>
      <c r="F73" t="n">
        <v>8.18099182285</v>
      </c>
      <c r="G73" t="n">
        <v>8.797364257686038</v>
      </c>
    </row>
    <row r="74">
      <c r="A74" s="3" t="n">
        <v>45371.46608231482</v>
      </c>
      <c r="B74" t="n">
        <v>-1.3694790592</v>
      </c>
      <c r="C74" t="n">
        <v>-1.02631282983287</v>
      </c>
      <c r="D74" t="n">
        <v>-2.05901404065</v>
      </c>
      <c r="E74" t="n">
        <v>-2.563218332816557</v>
      </c>
      <c r="F74" t="n">
        <v>8.5449067977</v>
      </c>
      <c r="G74" t="n">
        <v>8.97659413628126</v>
      </c>
    </row>
    <row r="75">
      <c r="A75" s="3" t="n">
        <v>45371.46608288195</v>
      </c>
      <c r="B75" t="n">
        <v>-2.868248992</v>
      </c>
      <c r="C75" t="n">
        <v>-1.207725773870982</v>
      </c>
      <c r="D75" t="n">
        <v>-4.58250044525</v>
      </c>
      <c r="E75" t="n">
        <v>-2.296452833324599</v>
      </c>
      <c r="F75" t="n">
        <v>10.419565625</v>
      </c>
      <c r="G75" t="n">
        <v>9.214970458411447</v>
      </c>
    </row>
    <row r="76">
      <c r="A76" s="3" t="n">
        <v>45371.4660834375</v>
      </c>
      <c r="B76" t="n">
        <v>-1.2569575571</v>
      </c>
      <c r="C76" t="n">
        <v>-1.703125180193595</v>
      </c>
      <c r="D76" t="n">
        <v>-0.9983856165499999</v>
      </c>
      <c r="E76" t="n">
        <v>-2.506312057315858</v>
      </c>
      <c r="F76" t="n">
        <v>9.282317844449999</v>
      </c>
      <c r="G76" t="n">
        <v>9.484918547288604</v>
      </c>
    </row>
    <row r="77">
      <c r="A77" s="3" t="n">
        <v>45371.46608400463</v>
      </c>
      <c r="B77" t="n">
        <v>-0.5722180274999999</v>
      </c>
      <c r="C77" t="n">
        <v>-2.009599817156067</v>
      </c>
      <c r="D77" t="n">
        <v>-3.0334518179</v>
      </c>
      <c r="E77" t="n">
        <v>-2.291939282658281</v>
      </c>
      <c r="F77" t="n">
        <v>9.4954065423</v>
      </c>
      <c r="G77" t="n">
        <v>9.702673496089306</v>
      </c>
    </row>
    <row r="78">
      <c r="A78" s="3" t="n">
        <v>45371.46608457176</v>
      </c>
      <c r="B78" t="n">
        <v>-1.31680754205</v>
      </c>
      <c r="C78" t="n">
        <v>-1.842440941759912</v>
      </c>
      <c r="D78" t="n">
        <v>-0.5578512852499999</v>
      </c>
      <c r="E78" t="n">
        <v>-2.088153278151172</v>
      </c>
      <c r="F78" t="n">
        <v>9.718066530550001</v>
      </c>
      <c r="G78" t="n">
        <v>10.02272577143697</v>
      </c>
    </row>
    <row r="79">
      <c r="A79" s="3" t="n">
        <v>45371.46608512731</v>
      </c>
      <c r="B79" t="n">
        <v>-3.55299832825</v>
      </c>
      <c r="C79" t="n">
        <v>-1.853530822772499</v>
      </c>
      <c r="D79" t="n">
        <v>-2.3750529502</v>
      </c>
      <c r="E79" t="n">
        <v>-1.721310138192196</v>
      </c>
      <c r="F79" t="n">
        <v>10.26394389615</v>
      </c>
      <c r="G79" t="n">
        <v>10.17818234167101</v>
      </c>
    </row>
    <row r="80">
      <c r="A80" s="3" t="n">
        <v>45371.46608569445</v>
      </c>
      <c r="B80" t="n">
        <v>-2.40616945065</v>
      </c>
      <c r="C80" t="n">
        <v>-1.966511020068071</v>
      </c>
      <c r="D80" t="n">
        <v>-2.80122053925</v>
      </c>
      <c r="E80" t="n">
        <v>-1.459482161248955</v>
      </c>
      <c r="F80" t="n">
        <v>10.4482991095</v>
      </c>
      <c r="G80" t="n">
        <v>10.25194483124362</v>
      </c>
    </row>
    <row r="81">
      <c r="A81" s="3" t="n">
        <v>45371.46608626157</v>
      </c>
      <c r="B81" t="n">
        <v>-1.0893619086</v>
      </c>
      <c r="C81" t="n">
        <v>-2.241787365919238</v>
      </c>
      <c r="D81" t="n">
        <v>-0.1077358569</v>
      </c>
      <c r="E81" t="n">
        <v>-1.487402493875296</v>
      </c>
      <c r="F81" t="n">
        <v>10.4267440928</v>
      </c>
      <c r="G81" t="n">
        <v>10.57113245266063</v>
      </c>
    </row>
    <row r="82">
      <c r="A82" s="3" t="n">
        <v>45371.4660868287</v>
      </c>
      <c r="B82" t="n">
        <v>-1.4317316734</v>
      </c>
      <c r="C82" t="n">
        <v>-2.134003687313409</v>
      </c>
      <c r="D82" t="n">
        <v>-1.07499516635</v>
      </c>
      <c r="E82" t="n">
        <v>-0.967135023305364</v>
      </c>
      <c r="F82" t="n">
        <v>10.97502408765</v>
      </c>
      <c r="G82" t="n">
        <v>10.74085843014304</v>
      </c>
    </row>
    <row r="83">
      <c r="A83" s="3" t="n">
        <v>45371.46608738426</v>
      </c>
      <c r="B83" t="n">
        <v>-3.07655204465</v>
      </c>
      <c r="C83" t="n">
        <v>-1.798944402909562</v>
      </c>
      <c r="D83" t="n">
        <v>-1.0223236492</v>
      </c>
      <c r="E83" t="n">
        <v>-0.6234175184804213</v>
      </c>
      <c r="F83" t="n">
        <v>10.6877186626</v>
      </c>
      <c r="G83" t="n">
        <v>10.83108463919432</v>
      </c>
    </row>
    <row r="84">
      <c r="A84" s="3" t="n">
        <v>45371.46608796297</v>
      </c>
      <c r="B84" t="n">
        <v>-1.9704305712</v>
      </c>
      <c r="C84" t="n">
        <v>-1.660716562291497</v>
      </c>
      <c r="D84" t="n">
        <v>-1.0941475538</v>
      </c>
      <c r="E84" t="n">
        <v>-0.4766500058955724</v>
      </c>
      <c r="F84" t="n">
        <v>10.81460690695</v>
      </c>
      <c r="G84" t="n">
        <v>10.8207719294794</v>
      </c>
    </row>
    <row r="85">
      <c r="A85" s="3" t="n">
        <v>45371.46608853009</v>
      </c>
      <c r="B85" t="n">
        <v>-1.01274255215</v>
      </c>
      <c r="C85" t="n">
        <v>-1.757204625968653</v>
      </c>
      <c r="D85" t="n">
        <v>0.6464347547</v>
      </c>
      <c r="E85" t="n">
        <v>-0.4126096782614231</v>
      </c>
      <c r="F85" t="n">
        <v>10.87446669855</v>
      </c>
      <c r="G85" t="n">
        <v>10.8237798050512</v>
      </c>
    </row>
    <row r="86">
      <c r="A86" s="3" t="n">
        <v>45371.46608907407</v>
      </c>
      <c r="B86" t="n">
        <v>-0.7972708383499999</v>
      </c>
      <c r="C86" t="n">
        <v>-1.606252394093361</v>
      </c>
      <c r="D86" t="n">
        <v>0.28491260245</v>
      </c>
      <c r="E86" t="n">
        <v>-0.2376100318707466</v>
      </c>
      <c r="F86" t="n">
        <v>10.8553143111</v>
      </c>
      <c r="G86" t="n">
        <v>10.81048045607649</v>
      </c>
    </row>
    <row r="87">
      <c r="A87" s="3" t="n">
        <v>45371.46609019676</v>
      </c>
      <c r="B87" t="n">
        <v>-1.75494905075</v>
      </c>
      <c r="C87" t="n">
        <v>-1.023540039549187</v>
      </c>
      <c r="D87" t="n">
        <v>-0.3830673623</v>
      </c>
      <c r="E87" t="n">
        <v>-0.1775536043656182</v>
      </c>
      <c r="F87" t="n">
        <v>10.64222561325</v>
      </c>
      <c r="G87" t="n">
        <v>10.71885822810795</v>
      </c>
    </row>
    <row r="88">
      <c r="A88" s="3" t="n">
        <v>45371.46609023148</v>
      </c>
      <c r="B88" t="n">
        <v>-2.06140686325</v>
      </c>
      <c r="C88" t="n">
        <v>-0.747670951426459</v>
      </c>
      <c r="D88" t="n">
        <v>-2.33434554605</v>
      </c>
      <c r="E88" t="n">
        <v>-0.2921857992886955</v>
      </c>
      <c r="F88" t="n">
        <v>10.56800888605</v>
      </c>
      <c r="G88" t="n">
        <v>10.67558918525015</v>
      </c>
    </row>
    <row r="89">
      <c r="A89" s="3" t="n">
        <v>45371.46609077547</v>
      </c>
      <c r="B89" t="n">
        <v>0.0646454368</v>
      </c>
      <c r="C89" t="n">
        <v>-0.8040942779888136</v>
      </c>
      <c r="D89" t="n">
        <v>1.07499516635</v>
      </c>
      <c r="E89" t="n">
        <v>-0.5926495312842675</v>
      </c>
      <c r="F89" t="n">
        <v>10.68292321075</v>
      </c>
      <c r="G89" t="n">
        <v>10.56336233983663</v>
      </c>
    </row>
    <row r="90">
      <c r="A90" s="3" t="n">
        <v>45371.46609134259</v>
      </c>
      <c r="B90" t="n">
        <v>0.59854888275</v>
      </c>
      <c r="C90" t="n">
        <v>-0.5748592623740111</v>
      </c>
      <c r="D90" t="n">
        <v>0.809244758</v>
      </c>
      <c r="E90" t="n">
        <v>-0.6277985765047805</v>
      </c>
      <c r="F90" t="n">
        <v>10.50575627185</v>
      </c>
      <c r="G90" t="n">
        <v>10.39816166271308</v>
      </c>
    </row>
    <row r="91">
      <c r="A91" s="3" t="n">
        <v>45371.46609189815</v>
      </c>
      <c r="B91" t="n">
        <v>0.18435521335</v>
      </c>
      <c r="C91" t="n">
        <v>0.02001994451480188</v>
      </c>
      <c r="D91" t="n">
        <v>-2.3151931586</v>
      </c>
      <c r="E91" t="n">
        <v>-0.1791795423637534</v>
      </c>
      <c r="F91" t="n">
        <v>10.26394389615</v>
      </c>
      <c r="G91" t="n">
        <v>10.34701317088453</v>
      </c>
    </row>
    <row r="92">
      <c r="A92" s="3" t="n">
        <v>45371.46609246528</v>
      </c>
      <c r="B92" t="n">
        <v>-1.5969344993</v>
      </c>
      <c r="C92" t="n">
        <v>0.4556467675585095</v>
      </c>
      <c r="D92" t="n">
        <v>-0.42138194385</v>
      </c>
      <c r="E92" t="n">
        <v>-0.1502268598058281</v>
      </c>
      <c r="F92" t="n">
        <v>10.20408410455</v>
      </c>
      <c r="G92" t="n">
        <v>10.22473096602579</v>
      </c>
    </row>
    <row r="93">
      <c r="A93" s="3" t="n">
        <v>45371.46609303241</v>
      </c>
      <c r="B93" t="n">
        <v>0.6608014969499999</v>
      </c>
      <c r="C93" t="n">
        <v>0.6953454101453399</v>
      </c>
      <c r="D93" t="n">
        <v>0.0263406619</v>
      </c>
      <c r="E93" t="n">
        <v>0.1159990453428908</v>
      </c>
      <c r="F93" t="n">
        <v>10.0125504234</v>
      </c>
      <c r="G93" t="n">
        <v>10.11924659252544</v>
      </c>
    </row>
    <row r="94">
      <c r="A94" s="3" t="n">
        <v>45371.46609415509</v>
      </c>
      <c r="B94" t="n">
        <v>2.2744955611</v>
      </c>
      <c r="C94" t="n">
        <v>0.9034394142772751</v>
      </c>
      <c r="D94" t="n">
        <v>2.0853448959</v>
      </c>
      <c r="E94" t="n">
        <v>0.09795570085652691</v>
      </c>
      <c r="F94" t="n">
        <v>9.919181308749998</v>
      </c>
      <c r="G94" t="n">
        <v>10.04347575132334</v>
      </c>
    </row>
    <row r="95">
      <c r="A95" s="3" t="n">
        <v>45371.46609472222</v>
      </c>
      <c r="B95" t="n">
        <v>1.9440899093</v>
      </c>
      <c r="C95" t="n">
        <v>1.298120387562241</v>
      </c>
      <c r="D95" t="n">
        <v>0.8164232258</v>
      </c>
      <c r="E95" t="n">
        <v>0.7944109311825196</v>
      </c>
      <c r="F95" t="n">
        <v>10.3142225907</v>
      </c>
      <c r="G95" t="n">
        <v>9.928442443841869</v>
      </c>
    </row>
    <row r="96">
      <c r="A96" s="3" t="n">
        <v>45371.46609528935</v>
      </c>
      <c r="B96" t="n">
        <v>0.3830673623</v>
      </c>
      <c r="C96" t="n">
        <v>1.820200739682056</v>
      </c>
      <c r="D96" t="n">
        <v>-1.0534499563</v>
      </c>
      <c r="E96" t="n">
        <v>1.764660103056998</v>
      </c>
      <c r="F96" t="n">
        <v>9.485825445249999</v>
      </c>
      <c r="G96" t="n">
        <v>9.764045340535223</v>
      </c>
    </row>
    <row r="97">
      <c r="A97" s="3" t="n">
        <v>45371.46609585648</v>
      </c>
      <c r="B97" t="n">
        <v>1.89141839215</v>
      </c>
      <c r="C97" t="n">
        <v>2.003772724013526</v>
      </c>
      <c r="D97" t="n">
        <v>2.80361336185</v>
      </c>
      <c r="E97" t="n">
        <v>1.873553304672266</v>
      </c>
      <c r="F97" t="n">
        <v>9.876081081999999</v>
      </c>
      <c r="G97" t="n">
        <v>9.620829252528463</v>
      </c>
    </row>
    <row r="98">
      <c r="A98" s="3" t="n">
        <v>45371.46609641203</v>
      </c>
      <c r="B98" t="n">
        <v>2.7581203125</v>
      </c>
      <c r="C98" t="n">
        <v>1.759814977895926</v>
      </c>
      <c r="D98" t="n">
        <v>2.6982605209</v>
      </c>
      <c r="E98" t="n">
        <v>2.184408839643829</v>
      </c>
      <c r="F98" t="n">
        <v>9.567230446899998</v>
      </c>
      <c r="G98" t="n">
        <v>9.484297208002706</v>
      </c>
    </row>
    <row r="99">
      <c r="A99" s="3" t="n">
        <v>45371.46609697917</v>
      </c>
      <c r="B99" t="n">
        <v>1.92015187665</v>
      </c>
      <c r="C99" t="n">
        <v>1.817404587169236</v>
      </c>
      <c r="D99" t="n">
        <v>3.52665766635</v>
      </c>
      <c r="E99" t="n">
        <v>2.324500629541615</v>
      </c>
      <c r="F99" t="n">
        <v>8.9567076445</v>
      </c>
      <c r="G99" t="n">
        <v>9.321886785686388</v>
      </c>
    </row>
    <row r="100">
      <c r="A100" s="3" t="n">
        <v>45371.4660975463</v>
      </c>
      <c r="B100" t="n">
        <v>1.7764942608</v>
      </c>
      <c r="C100" t="n">
        <v>1.986317732808514</v>
      </c>
      <c r="D100" t="n">
        <v>2.659955746</v>
      </c>
      <c r="E100" t="n">
        <v>2.737960080313761</v>
      </c>
      <c r="F100" t="n">
        <v>9.047683936549999</v>
      </c>
      <c r="G100" t="n">
        <v>9.169489935971004</v>
      </c>
    </row>
    <row r="101">
      <c r="A101" s="3" t="n">
        <v>45371.46609811343</v>
      </c>
      <c r="B101" t="n">
        <v>0.8667019203499999</v>
      </c>
      <c r="C101" t="n">
        <v>1.966400152346626</v>
      </c>
      <c r="D101" t="n">
        <v>1.1994905881</v>
      </c>
      <c r="E101" t="n">
        <v>2.906001051304787</v>
      </c>
      <c r="F101" t="n">
        <v>9.2895061189</v>
      </c>
      <c r="G101" t="n">
        <v>9.079610022819139</v>
      </c>
    </row>
    <row r="102">
      <c r="A102" s="3" t="n">
        <v>45371.46609866899</v>
      </c>
      <c r="B102" t="n">
        <v>2.46363641965</v>
      </c>
      <c r="C102" t="n">
        <v>1.806668477055017</v>
      </c>
      <c r="D102" t="n">
        <v>3.2944263877</v>
      </c>
      <c r="E102" t="n">
        <v>2.683519525797327</v>
      </c>
      <c r="F102" t="n">
        <v>8.963886112299999</v>
      </c>
      <c r="G102" t="n">
        <v>8.841351814816109</v>
      </c>
    </row>
    <row r="103">
      <c r="A103" s="3" t="n">
        <v>45371.46609923611</v>
      </c>
      <c r="B103" t="n">
        <v>2.83952531415</v>
      </c>
      <c r="C103" t="n">
        <v>1.994448862936602</v>
      </c>
      <c r="D103" t="n">
        <v>2.27209293185</v>
      </c>
      <c r="E103" t="n">
        <v>2.483842599077513</v>
      </c>
      <c r="F103" t="n">
        <v>8.76517396335</v>
      </c>
      <c r="G103" t="n">
        <v>8.683290378892565</v>
      </c>
    </row>
    <row r="104">
      <c r="A104" s="3" t="n">
        <v>45371.46609981482</v>
      </c>
      <c r="B104" t="n">
        <v>1.3575149462</v>
      </c>
      <c r="C104" t="n">
        <v>2.192882836772733</v>
      </c>
      <c r="D104" t="n">
        <v>2.6192581485</v>
      </c>
      <c r="E104" t="n">
        <v>2.162434377207582</v>
      </c>
      <c r="F104" t="n">
        <v>8.626311799349999</v>
      </c>
      <c r="G104" t="n">
        <v>8.575071138727063</v>
      </c>
    </row>
    <row r="105">
      <c r="A105" s="3" t="n">
        <v>45371.46610037037</v>
      </c>
      <c r="B105" t="n">
        <v>1.5059484006</v>
      </c>
      <c r="C105" t="n">
        <v>2.270863968872617</v>
      </c>
      <c r="D105" t="n">
        <v>2.2409764314</v>
      </c>
      <c r="E105" t="n">
        <v>1.878020885238</v>
      </c>
      <c r="F105" t="n">
        <v>8.18817029065</v>
      </c>
      <c r="G105" t="n">
        <v>8.4233325003872</v>
      </c>
    </row>
    <row r="106">
      <c r="A106" s="3" t="n">
        <v>45371.46610092593</v>
      </c>
      <c r="B106" t="n">
        <v>3.22259267645</v>
      </c>
      <c r="C106" t="n">
        <v>2.264545743153736</v>
      </c>
      <c r="D106" t="n">
        <v>2.15717860715</v>
      </c>
      <c r="E106" t="n">
        <v>1.544546232033804</v>
      </c>
      <c r="F106" t="n">
        <v>8.027762916599999</v>
      </c>
      <c r="G106" t="n">
        <v>8.27741940075585</v>
      </c>
    </row>
    <row r="107">
      <c r="A107" s="3" t="n">
        <v>45371.46610204861</v>
      </c>
      <c r="B107" t="n">
        <v>3.00712096265</v>
      </c>
      <c r="C107" t="n">
        <v>2.236651081548258</v>
      </c>
      <c r="D107" t="n">
        <v>-0.15562172885</v>
      </c>
      <c r="E107" t="n">
        <v>1.129098637274595</v>
      </c>
      <c r="F107" t="n">
        <v>8.281539405299998</v>
      </c>
      <c r="G107" t="n">
        <v>8.146330732759813</v>
      </c>
    </row>
    <row r="108">
      <c r="A108" s="3" t="n">
        <v>45371.46610208333</v>
      </c>
      <c r="B108" t="n">
        <v>1.3000479772</v>
      </c>
      <c r="C108" t="n">
        <v>2.31510782474348</v>
      </c>
      <c r="D108" t="n">
        <v>0.4429271538999999</v>
      </c>
      <c r="E108" t="n">
        <v>0.7376502467164358</v>
      </c>
      <c r="F108" t="n">
        <v>8.348577664700001</v>
      </c>
      <c r="G108" t="n">
        <v>8.04119681555585</v>
      </c>
    </row>
    <row r="109">
      <c r="A109" s="3" t="n">
        <v>45371.46610262732</v>
      </c>
      <c r="B109" t="n">
        <v>1.8459253428</v>
      </c>
      <c r="C109" t="n">
        <v>2.193192946362244</v>
      </c>
      <c r="D109" t="n">
        <v>0.2106860686</v>
      </c>
      <c r="E109" t="n">
        <v>0.2936608886076931</v>
      </c>
      <c r="F109" t="n">
        <v>8.133105950899999</v>
      </c>
      <c r="G109" t="n">
        <v>8.063520271291747</v>
      </c>
    </row>
    <row r="110">
      <c r="A110" s="3" t="n">
        <v>45371.46610318287</v>
      </c>
      <c r="B110" t="n">
        <v>2.05662121805</v>
      </c>
      <c r="C110" t="n">
        <v>1.768237038640681</v>
      </c>
      <c r="D110" t="n">
        <v>0.6224967220500001</v>
      </c>
      <c r="E110" t="n">
        <v>-0.09952974818916116</v>
      </c>
      <c r="F110" t="n">
        <v>7.8649529133</v>
      </c>
      <c r="G110" t="n">
        <v>8.037011639078926</v>
      </c>
    </row>
    <row r="111">
      <c r="A111" s="3" t="n">
        <v>45371.46610375</v>
      </c>
      <c r="B111" t="n">
        <v>2.5953103092</v>
      </c>
      <c r="C111" t="n">
        <v>1.507085194782988</v>
      </c>
      <c r="D111" t="n">
        <v>0.4764462836</v>
      </c>
      <c r="E111" t="n">
        <v>-0.3726972299631712</v>
      </c>
      <c r="F111" t="n">
        <v>7.742850314149999</v>
      </c>
      <c r="G111" t="n">
        <v>8.021138833125896</v>
      </c>
    </row>
    <row r="112">
      <c r="A112" s="3" t="n">
        <v>45371.46610431713</v>
      </c>
      <c r="B112" t="n">
        <v>0.8260043228499999</v>
      </c>
      <c r="C112" t="n">
        <v>1.397778056528559</v>
      </c>
      <c r="D112" t="n">
        <v>-1.71903709845</v>
      </c>
      <c r="E112" t="n">
        <v>-0.4200457935023321</v>
      </c>
      <c r="F112" t="n">
        <v>8.2097155007</v>
      </c>
      <c r="G112" t="n">
        <v>8.083718221362609</v>
      </c>
    </row>
    <row r="113">
      <c r="A113" s="3" t="n">
        <v>45371.46610488426</v>
      </c>
      <c r="B113" t="n">
        <v>-0.21308869785</v>
      </c>
      <c r="C113" t="n">
        <v>0.9031229269363661</v>
      </c>
      <c r="D113" t="n">
        <v>-0.96486648685</v>
      </c>
      <c r="E113" t="n">
        <v>-1.393938353015389</v>
      </c>
      <c r="F113" t="n">
        <v>8.49223528055</v>
      </c>
      <c r="G113" t="n">
        <v>8.224836714938951</v>
      </c>
    </row>
    <row r="114">
      <c r="A114" s="3" t="n">
        <v>45371.46610599537</v>
      </c>
      <c r="B114" t="n">
        <v>0.9121949697</v>
      </c>
      <c r="C114" t="n">
        <v>0.3815494346078099</v>
      </c>
      <c r="D114" t="n">
        <v>-1.642417742</v>
      </c>
      <c r="E114" t="n">
        <v>-1.668702261400238</v>
      </c>
      <c r="F114" t="n">
        <v>7.95114356015</v>
      </c>
      <c r="G114" t="n">
        <v>8.382172915948974</v>
      </c>
    </row>
    <row r="115">
      <c r="A115" s="3" t="n">
        <v>45371.46610605324</v>
      </c>
      <c r="B115" t="n">
        <v>1.3934268985</v>
      </c>
      <c r="C115" t="n">
        <v>-0.09747613509813551</v>
      </c>
      <c r="D115" t="n">
        <v>-1.5993273219</v>
      </c>
      <c r="E115" t="n">
        <v>-2.0634617793225</v>
      </c>
      <c r="F115" t="n">
        <v>8.7579856889</v>
      </c>
      <c r="G115" t="n">
        <v>8.603025554605502</v>
      </c>
    </row>
    <row r="116">
      <c r="A116" s="3" t="n">
        <v>45371.46610657407</v>
      </c>
      <c r="B116" t="n">
        <v>-1.10612147345</v>
      </c>
      <c r="C116" t="n">
        <v>-0.2840669903362478</v>
      </c>
      <c r="D116" t="n">
        <v>-2.4468768548</v>
      </c>
      <c r="E116" t="n">
        <v>-2.17484502424278</v>
      </c>
      <c r="F116" t="n">
        <v>9.083605695499999</v>
      </c>
      <c r="G116" t="n">
        <v>8.856437368509582</v>
      </c>
    </row>
    <row r="117">
      <c r="A117" s="3" t="n">
        <v>45371.4661071412</v>
      </c>
      <c r="B117" t="n">
        <v>-2.36547185315</v>
      </c>
      <c r="C117" t="n">
        <v>-0.6996933450092093</v>
      </c>
      <c r="D117" t="n">
        <v>-4.381385667049999</v>
      </c>
      <c r="E117" t="n">
        <v>-2.059186559968304</v>
      </c>
      <c r="F117" t="n">
        <v>8.882490917299998</v>
      </c>
      <c r="G117" t="n">
        <v>8.938828429960047</v>
      </c>
    </row>
    <row r="118">
      <c r="A118" s="3" t="n">
        <v>45371.46610769676</v>
      </c>
      <c r="B118" t="n">
        <v>0.1436478092</v>
      </c>
      <c r="C118" t="n">
        <v>-1.197430117211775</v>
      </c>
      <c r="D118" t="n">
        <v>0.5147510585</v>
      </c>
      <c r="E118" t="n">
        <v>-2.386606189710263</v>
      </c>
      <c r="F118" t="n">
        <v>8.937555257049999</v>
      </c>
      <c r="G118" t="n">
        <v>9.098849344278346</v>
      </c>
    </row>
    <row r="119">
      <c r="A119" s="3" t="n">
        <v>45371.46610826389</v>
      </c>
      <c r="B119" t="n">
        <v>-1.0893619086</v>
      </c>
      <c r="C119" t="n">
        <v>-1.747304755645343</v>
      </c>
      <c r="D119" t="n">
        <v>-2.84191813675</v>
      </c>
      <c r="E119" t="n">
        <v>-2.087119145192314</v>
      </c>
      <c r="F119" t="n">
        <v>9.552863704649999</v>
      </c>
      <c r="G119" t="n">
        <v>9.393983402021821</v>
      </c>
    </row>
    <row r="120">
      <c r="A120" s="3" t="n">
        <v>45371.46610883102</v>
      </c>
      <c r="B120" t="n">
        <v>-1.28328841235</v>
      </c>
      <c r="C120" t="n">
        <v>-1.671494276375413</v>
      </c>
      <c r="D120" t="n">
        <v>-1.838746875</v>
      </c>
      <c r="E120" t="n">
        <v>-1.997639841693712</v>
      </c>
      <c r="F120" t="n">
        <v>9.598356753999999</v>
      </c>
      <c r="G120" t="n">
        <v>9.477712236831961</v>
      </c>
    </row>
    <row r="121">
      <c r="A121" s="3" t="n">
        <v>45371.46610939815</v>
      </c>
      <c r="B121" t="n">
        <v>-3.89536809305</v>
      </c>
      <c r="C121" t="n">
        <v>-1.542291068282988</v>
      </c>
      <c r="D121" t="n">
        <v>-2.26730728665</v>
      </c>
      <c r="E121" t="n">
        <v>-2.018143580941847</v>
      </c>
      <c r="F121" t="n">
        <v>9.212886762449999</v>
      </c>
      <c r="G121" t="n">
        <v>9.762493032419723</v>
      </c>
    </row>
    <row r="122">
      <c r="A122" s="3" t="n">
        <v>45371.4661099537</v>
      </c>
      <c r="B122" t="n">
        <v>-1.47961754535</v>
      </c>
      <c r="C122" t="n">
        <v>-1.760988346997324</v>
      </c>
      <c r="D122" t="n">
        <v>-2.6575629234</v>
      </c>
      <c r="E122" t="n">
        <v>-1.945397119743479</v>
      </c>
      <c r="F122" t="n">
        <v>10.2495771539</v>
      </c>
      <c r="G122" t="n">
        <v>10.07347102479</v>
      </c>
    </row>
    <row r="123">
      <c r="A123" s="3" t="n">
        <v>45371.46611052084</v>
      </c>
      <c r="B123" t="n">
        <v>-1.00317126175</v>
      </c>
      <c r="C123" t="n">
        <v>-2.105172364906649</v>
      </c>
      <c r="D123" t="n">
        <v>-0.19153368115</v>
      </c>
      <c r="E123" t="n">
        <v>-2.087793060923433</v>
      </c>
      <c r="F123" t="n">
        <v>10.51293473965</v>
      </c>
      <c r="G123" t="n">
        <v>10.23620426647998</v>
      </c>
    </row>
    <row r="124">
      <c r="A124" s="3" t="n">
        <v>45371.46611107639</v>
      </c>
      <c r="B124" t="n">
        <v>-0.5051797681</v>
      </c>
      <c r="C124" t="n">
        <v>-1.896581741960611</v>
      </c>
      <c r="D124" t="n">
        <v>-3.0310589953</v>
      </c>
      <c r="E124" t="n">
        <v>-1.521070552071216</v>
      </c>
      <c r="F124" t="n">
        <v>10.10113389285</v>
      </c>
      <c r="G124" t="n">
        <v>10.35579147133464</v>
      </c>
    </row>
    <row r="125">
      <c r="A125" s="3" t="n">
        <v>45371.46611164352</v>
      </c>
      <c r="B125" t="n">
        <v>-3.359062017849999</v>
      </c>
      <c r="C125" t="n">
        <v>-1.686931109300937</v>
      </c>
      <c r="D125" t="n">
        <v>-2.12844512265</v>
      </c>
      <c r="E125" t="n">
        <v>-1.249543912574596</v>
      </c>
      <c r="F125" t="n">
        <v>11.0923410416</v>
      </c>
      <c r="G125" t="n">
        <v>10.55686599426506</v>
      </c>
    </row>
    <row r="126">
      <c r="A126" s="3" t="n">
        <v>45371.46611221065</v>
      </c>
      <c r="B126" t="n">
        <v>-2.47560053265</v>
      </c>
      <c r="C126" t="n">
        <v>-1.723212399698956</v>
      </c>
      <c r="D126" t="n">
        <v>-0.11731695395</v>
      </c>
      <c r="E126" t="n">
        <v>-1.124135649438931</v>
      </c>
      <c r="F126" t="n">
        <v>10.3908321405</v>
      </c>
      <c r="G126" t="n">
        <v>10.745317278447</v>
      </c>
    </row>
    <row r="127">
      <c r="A127" s="3" t="n">
        <v>45371.46611278935</v>
      </c>
      <c r="B127" t="n">
        <v>-1.1851336525</v>
      </c>
      <c r="C127" t="n">
        <v>-2.071085546754202</v>
      </c>
      <c r="D127" t="n">
        <v>-0.05267151714999999</v>
      </c>
      <c r="E127" t="n">
        <v>-0.8963855297931259</v>
      </c>
      <c r="F127" t="n">
        <v>10.26394389615</v>
      </c>
      <c r="G127" t="n">
        <v>10.57224826198418</v>
      </c>
    </row>
    <row r="128">
      <c r="A128" s="3" t="n">
        <v>45371.46611390046</v>
      </c>
      <c r="B128" t="n">
        <v>-1.23541234705</v>
      </c>
      <c r="C128" t="n">
        <v>-2.006787754553735</v>
      </c>
      <c r="D128" t="n">
        <v>-0.9217662600999998</v>
      </c>
      <c r="E128" t="n">
        <v>-0.6190157727678338</v>
      </c>
      <c r="F128" t="n">
        <v>10.8600999563</v>
      </c>
      <c r="G128" t="n">
        <v>10.55259818133185</v>
      </c>
    </row>
    <row r="129">
      <c r="A129" s="3" t="n">
        <v>45371.46611393519</v>
      </c>
      <c r="B129" t="n">
        <v>-2.15717860715</v>
      </c>
      <c r="C129" t="n">
        <v>-1.750647177424014</v>
      </c>
      <c r="D129" t="n">
        <v>-0.7829040961</v>
      </c>
      <c r="E129" t="n">
        <v>-0.3856333214200476</v>
      </c>
      <c r="F129" t="n">
        <v>10.90559300565</v>
      </c>
      <c r="G129" t="n">
        <v>10.61149351519257</v>
      </c>
    </row>
    <row r="130">
      <c r="A130" s="3" t="n">
        <v>45371.46611446759</v>
      </c>
      <c r="B130" t="n">
        <v>-2.899375299099999</v>
      </c>
      <c r="C130" t="n">
        <v>-1.526223249436834</v>
      </c>
      <c r="D130" t="n">
        <v>-1.48440319055</v>
      </c>
      <c r="E130" t="n">
        <v>-0.6123177165212137</v>
      </c>
      <c r="F130" t="n">
        <v>10.488996707</v>
      </c>
      <c r="G130" t="n">
        <v>10.5529829723329</v>
      </c>
    </row>
    <row r="131">
      <c r="A131" s="3" t="n">
        <v>45371.46611503472</v>
      </c>
      <c r="B131" t="n">
        <v>-0.5865749630999999</v>
      </c>
      <c r="C131" t="n">
        <v>-1.615750946124363</v>
      </c>
      <c r="D131" t="n">
        <v>0.4812319287999999</v>
      </c>
      <c r="E131" t="n">
        <v>-1.10743149559033</v>
      </c>
      <c r="F131" t="n">
        <v>9.797068902949999</v>
      </c>
      <c r="G131" t="n">
        <v>10.69649040242416</v>
      </c>
    </row>
    <row r="132">
      <c r="A132" s="3" t="n">
        <v>45371.46611560185</v>
      </c>
      <c r="B132" t="n">
        <v>-0.56024410785</v>
      </c>
      <c r="C132" t="n">
        <v>-1.431173151536484</v>
      </c>
      <c r="D132" t="n">
        <v>-0.2418123757</v>
      </c>
      <c r="E132" t="n">
        <v>-0.8867301170807718</v>
      </c>
      <c r="F132" t="n">
        <v>11.1306458165</v>
      </c>
      <c r="G132" t="n">
        <v>10.62105232440166</v>
      </c>
    </row>
    <row r="133">
      <c r="A133" s="3" t="n">
        <v>45371.46611672454</v>
      </c>
      <c r="B133" t="n">
        <v>-1.3263886391</v>
      </c>
      <c r="C133" t="n">
        <v>-0.8244637872863658</v>
      </c>
      <c r="D133" t="n">
        <v>-2.5617911795</v>
      </c>
      <c r="E133" t="n">
        <v>-0.4757474512057122</v>
      </c>
      <c r="F133" t="n">
        <v>10.83855474625</v>
      </c>
      <c r="G133" t="n">
        <v>10.50418782505178</v>
      </c>
    </row>
    <row r="134">
      <c r="A134" s="3" t="n">
        <v>45371.46611729167</v>
      </c>
      <c r="B134" t="n">
        <v>-1.89141839215</v>
      </c>
      <c r="C134" t="n">
        <v>-0.3616529075833343</v>
      </c>
      <c r="D134" t="n">
        <v>-0.7134730141</v>
      </c>
      <c r="E134" t="n">
        <v>-0.6438320835055962</v>
      </c>
      <c r="F134" t="n">
        <v>10.4578703999</v>
      </c>
      <c r="G134" t="n">
        <v>10.48627308712229</v>
      </c>
    </row>
    <row r="135">
      <c r="A135" s="3" t="n">
        <v>45371.46611784722</v>
      </c>
      <c r="B135" t="n">
        <v>0.3734960719</v>
      </c>
      <c r="C135" t="n">
        <v>-0.0703881561776227</v>
      </c>
      <c r="D135" t="n">
        <v>-0.5817893178999999</v>
      </c>
      <c r="E135" t="n">
        <v>-0.6249800218544308</v>
      </c>
      <c r="F135" t="n">
        <v>10.54166822415</v>
      </c>
      <c r="G135" t="n">
        <v>10.45805201722928</v>
      </c>
    </row>
    <row r="136">
      <c r="A136" s="3" t="n">
        <v>45371.46611842592</v>
      </c>
      <c r="B136" t="n">
        <v>1.5059484006</v>
      </c>
      <c r="C136" t="n">
        <v>0.1700187368449888</v>
      </c>
      <c r="D136" t="n">
        <v>1.908177957</v>
      </c>
      <c r="E136" t="n">
        <v>-0.4712326661358989</v>
      </c>
      <c r="F136" t="n">
        <v>9.742004563199998</v>
      </c>
      <c r="G136" t="n">
        <v>10.37423345957241</v>
      </c>
    </row>
    <row r="137">
      <c r="A137" s="3" t="n">
        <v>45371.46611898148</v>
      </c>
      <c r="B137" t="n">
        <v>1.0965403764</v>
      </c>
      <c r="C137" t="n">
        <v>0.6937462632749436</v>
      </c>
      <c r="D137" t="n">
        <v>-0.4668651865499999</v>
      </c>
      <c r="E137" t="n">
        <v>0.06302519077354331</v>
      </c>
      <c r="F137" t="n">
        <v>10.3477417204</v>
      </c>
      <c r="G137" t="n">
        <v>9.99811972076145</v>
      </c>
    </row>
    <row r="138">
      <c r="A138" s="3" t="n">
        <v>45371.46611954861</v>
      </c>
      <c r="B138" t="n">
        <v>-0.31603890955</v>
      </c>
      <c r="C138" t="n">
        <v>1.189580042472381</v>
      </c>
      <c r="D138" t="n">
        <v>-1.95845665155</v>
      </c>
      <c r="E138" t="n">
        <v>0.8022477703733125</v>
      </c>
      <c r="F138" t="n">
        <v>10.15620803925</v>
      </c>
      <c r="G138" t="n">
        <v>9.878611174840703</v>
      </c>
    </row>
    <row r="139">
      <c r="A139" s="3" t="n">
        <v>45371.46612011574</v>
      </c>
      <c r="B139" t="n">
        <v>1.1994905881</v>
      </c>
      <c r="C139" t="n">
        <v>1.368715214888232</v>
      </c>
      <c r="D139" t="n">
        <v>1.7070631788</v>
      </c>
      <c r="E139" t="n">
        <v>0.8453944244103754</v>
      </c>
      <c r="F139" t="n">
        <v>9.6630021908</v>
      </c>
      <c r="G139" t="n">
        <v>9.836487201241169</v>
      </c>
    </row>
    <row r="140">
      <c r="A140" s="3" t="n">
        <v>45371.46612123842</v>
      </c>
      <c r="B140" t="n">
        <v>2.40377662805</v>
      </c>
      <c r="C140" t="n">
        <v>1.506999198006065</v>
      </c>
      <c r="D140" t="n">
        <v>2.33434554605</v>
      </c>
      <c r="E140" t="n">
        <v>1.237155621958278</v>
      </c>
      <c r="F140" t="n">
        <v>9.569623269499999</v>
      </c>
      <c r="G140" t="n">
        <v>9.654025585714129</v>
      </c>
    </row>
    <row r="141">
      <c r="A141" s="3" t="n">
        <v>45371.46612127315</v>
      </c>
      <c r="B141" t="n">
        <v>1.78846818045</v>
      </c>
      <c r="C141" t="n">
        <v>1.757659572235087</v>
      </c>
      <c r="D141" t="n">
        <v>1.7621373252</v>
      </c>
      <c r="E141" t="n">
        <v>1.523538970455715</v>
      </c>
      <c r="F141" t="n">
        <v>9.145848503049999</v>
      </c>
      <c r="G141" t="n">
        <v>9.608993746085341</v>
      </c>
    </row>
    <row r="142">
      <c r="A142" s="3" t="n">
        <v>45371.46612180556</v>
      </c>
      <c r="B142" t="n">
        <v>1.5370747077</v>
      </c>
      <c r="C142" t="n">
        <v>2.010607821907581</v>
      </c>
      <c r="D142" t="n">
        <v>2.15717860715</v>
      </c>
      <c r="E142" t="n">
        <v>1.945973403301754</v>
      </c>
      <c r="F142" t="n">
        <v>9.9359408736</v>
      </c>
      <c r="G142" t="n">
        <v>9.394151006585455</v>
      </c>
    </row>
    <row r="143">
      <c r="A143" s="3" t="n">
        <v>45371.46612237269</v>
      </c>
      <c r="B143" t="n">
        <v>1.7741014382</v>
      </c>
      <c r="C143" t="n">
        <v>2.0376702898225</v>
      </c>
      <c r="D143" t="n">
        <v>0.9888045194999999</v>
      </c>
      <c r="E143" t="n">
        <v>2.407144263663061</v>
      </c>
      <c r="F143" t="n">
        <v>9.416394363249999</v>
      </c>
      <c r="G143" t="n">
        <v>9.178940391984291</v>
      </c>
    </row>
    <row r="144">
      <c r="A144" s="3" t="n">
        <v>45371.46612292824</v>
      </c>
      <c r="B144" t="n">
        <v>3.203440289</v>
      </c>
      <c r="C144" t="n">
        <v>1.884866109812593</v>
      </c>
      <c r="D144" t="n">
        <v>3.28963093585</v>
      </c>
      <c r="E144" t="n">
        <v>2.444475345656883</v>
      </c>
      <c r="F144" t="n">
        <v>8.643071364199999</v>
      </c>
      <c r="G144" t="n">
        <v>8.998135917432659</v>
      </c>
    </row>
    <row r="145">
      <c r="A145" s="3" t="n">
        <v>45371.46612349537</v>
      </c>
      <c r="B145" t="n">
        <v>1.6088986123</v>
      </c>
      <c r="C145" t="n">
        <v>1.909634553125879</v>
      </c>
      <c r="D145" t="n">
        <v>2.02310208835</v>
      </c>
      <c r="E145" t="n">
        <v>2.605488766105019</v>
      </c>
      <c r="F145" t="n">
        <v>9.2224678595</v>
      </c>
      <c r="G145" t="n">
        <v>8.843931100922052</v>
      </c>
    </row>
    <row r="146">
      <c r="A146" s="3" t="n">
        <v>45371.4661240625</v>
      </c>
      <c r="B146" t="n">
        <v>1.07020952115</v>
      </c>
      <c r="C146" t="n">
        <v>1.986963897320285</v>
      </c>
      <c r="D146" t="n">
        <v>1.95606382895</v>
      </c>
      <c r="E146" t="n">
        <v>2.571232011737886</v>
      </c>
      <c r="F146" t="n">
        <v>8.312665712399999</v>
      </c>
      <c r="G146" t="n">
        <v>8.711323362267624</v>
      </c>
    </row>
    <row r="147">
      <c r="A147" s="3" t="n">
        <v>45371.46612462963</v>
      </c>
      <c r="B147" t="n">
        <v>1.4245532056</v>
      </c>
      <c r="C147" t="n">
        <v>1.943053307534155</v>
      </c>
      <c r="D147" t="n">
        <v>4.3670189248</v>
      </c>
      <c r="E147" t="n">
        <v>2.353191938588818</v>
      </c>
      <c r="F147" t="n">
        <v>8.18817029065</v>
      </c>
      <c r="G147" t="n">
        <v>8.496106621367623</v>
      </c>
    </row>
    <row r="148">
      <c r="A148" s="3" t="n">
        <v>45371.46612575231</v>
      </c>
      <c r="B148" t="n">
        <v>2.8945896539</v>
      </c>
      <c r="C148" t="n">
        <v>1.844444584368653</v>
      </c>
      <c r="D148" t="n">
        <v>2.4444840322</v>
      </c>
      <c r="E148" t="n">
        <v>2.265890785778445</v>
      </c>
      <c r="F148" t="n">
        <v>8.6167307023</v>
      </c>
      <c r="G148" t="n">
        <v>8.412521731720769</v>
      </c>
    </row>
    <row r="149">
      <c r="A149" s="3" t="n">
        <v>45371.46612578704</v>
      </c>
      <c r="B149" t="n">
        <v>2.40138380545</v>
      </c>
      <c r="C149" t="n">
        <v>1.904924709444294</v>
      </c>
      <c r="D149" t="n">
        <v>0.8930327756000001</v>
      </c>
      <c r="E149" t="n">
        <v>1.907563864119819</v>
      </c>
      <c r="F149" t="n">
        <v>8.676590493899999</v>
      </c>
      <c r="G149" t="n">
        <v>8.347180799987784</v>
      </c>
    </row>
    <row r="150">
      <c r="A150" s="3" t="n">
        <v>45371.46612631944</v>
      </c>
      <c r="B150" t="n">
        <v>1.38384580145</v>
      </c>
      <c r="C150" t="n">
        <v>2.17114387109243</v>
      </c>
      <c r="D150" t="n">
        <v>0.4118008468</v>
      </c>
      <c r="E150" t="n">
        <v>1.456962995165156</v>
      </c>
      <c r="F150" t="n">
        <v>8.2767537601</v>
      </c>
      <c r="G150" t="n">
        <v>8.181450609482891</v>
      </c>
    </row>
    <row r="151">
      <c r="A151" s="3" t="n">
        <v>45371.46612688657</v>
      </c>
      <c r="B151" t="n">
        <v>1.7788870834</v>
      </c>
      <c r="C151" t="n">
        <v>2.095057799812244</v>
      </c>
      <c r="D151" t="n">
        <v>1.27610994455</v>
      </c>
      <c r="E151" t="n">
        <v>0.866298796171098</v>
      </c>
      <c r="F151" t="n">
        <v>7.967903124999999</v>
      </c>
      <c r="G151" t="n">
        <v>8.14563347765888</v>
      </c>
    </row>
    <row r="152">
      <c r="A152" s="3" t="n">
        <v>45371.46612745371</v>
      </c>
      <c r="B152" t="n">
        <v>2.26252164145</v>
      </c>
      <c r="C152" t="n">
        <v>1.954776643274364</v>
      </c>
      <c r="D152" t="n">
        <v>1.54426298215</v>
      </c>
      <c r="E152" t="n">
        <v>0.2542999215011661</v>
      </c>
      <c r="F152" t="n">
        <v>7.8960792204</v>
      </c>
      <c r="G152" t="n">
        <v>8.025214033395011</v>
      </c>
    </row>
    <row r="153">
      <c r="A153" s="3" t="n">
        <v>45371.46612857639</v>
      </c>
      <c r="B153" t="n">
        <v>2.54024596945</v>
      </c>
      <c r="C153" t="n">
        <v>1.927135217260262</v>
      </c>
      <c r="D153" t="n">
        <v>0.1053430343</v>
      </c>
      <c r="E153" t="n">
        <v>0.2124762508411428</v>
      </c>
      <c r="F153" t="n">
        <v>7.9295983501</v>
      </c>
      <c r="G153" t="n">
        <v>7.914488885553635</v>
      </c>
    </row>
    <row r="154">
      <c r="A154" s="3" t="n">
        <v>45371.46612859954</v>
      </c>
      <c r="B154" t="n">
        <v>1.2665288475</v>
      </c>
      <c r="C154" t="n">
        <v>1.892434123353036</v>
      </c>
      <c r="D154" t="n">
        <v>-1.52270796545</v>
      </c>
      <c r="E154" t="n">
        <v>0.05265224673986038</v>
      </c>
      <c r="F154" t="n">
        <v>7.81945986395</v>
      </c>
      <c r="G154" t="n">
        <v>7.858723884663425</v>
      </c>
    </row>
    <row r="155">
      <c r="A155" s="3" t="n">
        <v>45371.46612913194</v>
      </c>
      <c r="B155" t="n">
        <v>1.00795690695</v>
      </c>
      <c r="C155" t="n">
        <v>1.470430177296741</v>
      </c>
      <c r="D155" t="n">
        <v>-0.08619064685</v>
      </c>
      <c r="E155" t="n">
        <v>-0.7692176701918438</v>
      </c>
      <c r="F155" t="n">
        <v>7.963117479799999</v>
      </c>
      <c r="G155" t="n">
        <v>7.889620295541864</v>
      </c>
    </row>
    <row r="156">
      <c r="A156" s="3" t="n">
        <v>45371.46613026621</v>
      </c>
      <c r="B156" t="n">
        <v>2.035076008</v>
      </c>
      <c r="C156" t="n">
        <v>0.9579872476012847</v>
      </c>
      <c r="D156" t="n">
        <v>-0.4501056217</v>
      </c>
      <c r="E156" t="n">
        <v>-1.119379881375411</v>
      </c>
      <c r="F156" t="n">
        <v>8.008600722499999</v>
      </c>
      <c r="G156" t="n">
        <v>7.967238901622283</v>
      </c>
    </row>
    <row r="157">
      <c r="A157" s="3" t="n">
        <v>45371.46613030093</v>
      </c>
      <c r="B157" t="n">
        <v>1.4317316734</v>
      </c>
      <c r="C157" t="n">
        <v>0.7230361665806547</v>
      </c>
      <c r="D157" t="n">
        <v>-1.00077843915</v>
      </c>
      <c r="E157" t="n">
        <v>-1.451308535637533</v>
      </c>
      <c r="F157" t="n">
        <v>8.137891596099999</v>
      </c>
      <c r="G157" t="n">
        <v>8.046403095176945</v>
      </c>
    </row>
    <row r="158">
      <c r="A158" s="3" t="n">
        <v>45371.46613083333</v>
      </c>
      <c r="B158" t="n">
        <v>-0.8667019203499999</v>
      </c>
      <c r="C158" t="n">
        <v>0.5032495267806543</v>
      </c>
      <c r="D158" t="n">
        <v>-2.4588409678</v>
      </c>
      <c r="E158" t="n">
        <v>-1.507898803843128</v>
      </c>
      <c r="F158" t="n">
        <v>7.984662689849999</v>
      </c>
      <c r="G158" t="n">
        <v>8.14328758525107</v>
      </c>
    </row>
    <row r="159">
      <c r="A159" s="3" t="n">
        <v>45371.46613140046</v>
      </c>
      <c r="B159" t="n">
        <v>-1.2521719119</v>
      </c>
      <c r="C159" t="n">
        <v>-0.01182231661317022</v>
      </c>
      <c r="D159" t="n">
        <v>-3.31836442035</v>
      </c>
      <c r="E159" t="n">
        <v>-1.569909017771333</v>
      </c>
      <c r="F159" t="n">
        <v>8.322246809449998</v>
      </c>
      <c r="G159" t="n">
        <v>8.352844700416222</v>
      </c>
    </row>
    <row r="160">
      <c r="A160" s="3" t="n">
        <v>45371.46613196759</v>
      </c>
      <c r="B160" t="n">
        <v>0.73980386935</v>
      </c>
      <c r="C160" t="n">
        <v>-0.5853317130451066</v>
      </c>
      <c r="D160" t="n">
        <v>0.5937632375499999</v>
      </c>
      <c r="E160" t="n">
        <v>-2.060770871137419</v>
      </c>
      <c r="F160" t="n">
        <v>8.602363960049999</v>
      </c>
      <c r="G160" t="n">
        <v>8.554917352870188</v>
      </c>
    </row>
    <row r="161">
      <c r="A161" s="3" t="n">
        <v>45371.46613309027</v>
      </c>
      <c r="B161" t="n">
        <v>0.6200940927999999</v>
      </c>
      <c r="C161" t="n">
        <v>-1.014809697960842</v>
      </c>
      <c r="D161" t="n">
        <v>-2.60967705145</v>
      </c>
      <c r="E161" t="n">
        <v>-1.941201290821567</v>
      </c>
      <c r="F161" t="n">
        <v>8.73644047885</v>
      </c>
      <c r="G161" t="n">
        <v>8.84151329308091</v>
      </c>
    </row>
    <row r="162">
      <c r="A162" s="3" t="n">
        <v>45371.46613311343</v>
      </c>
      <c r="B162" t="n">
        <v>-1.838746875</v>
      </c>
      <c r="C162" t="n">
        <v>-0.9571698896120073</v>
      </c>
      <c r="D162" t="n">
        <v>-1.7980492775</v>
      </c>
      <c r="E162" t="n">
        <v>-1.955276851002336</v>
      </c>
      <c r="F162" t="n">
        <v>9.10515090555</v>
      </c>
      <c r="G162" t="n">
        <v>9.147066813582425</v>
      </c>
    </row>
    <row r="163">
      <c r="A163" s="3" t="n">
        <v>45371.46613365741</v>
      </c>
      <c r="B163" t="n">
        <v>-3.0957044321</v>
      </c>
      <c r="C163" t="n">
        <v>-1.070501114687066</v>
      </c>
      <c r="D163" t="n">
        <v>-2.1428118649</v>
      </c>
      <c r="E163" t="n">
        <v>-1.88968572396807</v>
      </c>
      <c r="F163" t="n">
        <v>9.655813916350001</v>
      </c>
      <c r="G163" t="n">
        <v>9.446983453376484</v>
      </c>
    </row>
    <row r="164">
      <c r="A164" s="3" t="n">
        <v>45371.46613422454</v>
      </c>
      <c r="B164" t="n">
        <v>-0.8667019203499999</v>
      </c>
      <c r="C164" t="n">
        <v>-1.556679938358629</v>
      </c>
      <c r="D164" t="n">
        <v>-2.5498270665</v>
      </c>
      <c r="E164" t="n">
        <v>-1.810369561627394</v>
      </c>
      <c r="F164" t="n">
        <v>9.58399001175</v>
      </c>
      <c r="G164" t="n">
        <v>9.650055652632078</v>
      </c>
    </row>
    <row r="165">
      <c r="A165" s="3" t="n">
        <v>45371.46613479167</v>
      </c>
      <c r="B165" t="n">
        <v>-0.6057371572</v>
      </c>
      <c r="C165" t="n">
        <v>-1.867898113646276</v>
      </c>
      <c r="D165" t="n">
        <v>-0.4716606384</v>
      </c>
      <c r="E165" t="n">
        <v>-1.8153644839387</v>
      </c>
      <c r="F165" t="n">
        <v>10.06282911795</v>
      </c>
      <c r="G165" t="n">
        <v>9.911733238082663</v>
      </c>
    </row>
    <row r="166">
      <c r="A166" s="3" t="n">
        <v>45371.46613592593</v>
      </c>
      <c r="B166" t="n">
        <v>-1.2186527822</v>
      </c>
      <c r="C166" t="n">
        <v>-1.750576679268769</v>
      </c>
      <c r="D166" t="n">
        <v>-2.63601771335</v>
      </c>
      <c r="E166" t="n">
        <v>-1.232819299631006</v>
      </c>
      <c r="F166" t="n">
        <v>10.02691716565</v>
      </c>
      <c r="G166" t="n">
        <v>10.06067012337532</v>
      </c>
    </row>
    <row r="167">
      <c r="A167" s="3" t="n">
        <v>45371.46613594907</v>
      </c>
      <c r="B167" t="n">
        <v>-3.38300985715</v>
      </c>
      <c r="C167" t="n">
        <v>-1.626334996015272</v>
      </c>
      <c r="D167" t="n">
        <v>-0.8882471304</v>
      </c>
      <c r="E167" t="n">
        <v>-0.9669006009376484</v>
      </c>
      <c r="F167" t="n">
        <v>10.1155006351</v>
      </c>
      <c r="G167" t="n">
        <v>10.26568968558395</v>
      </c>
    </row>
    <row r="168">
      <c r="A168" s="3" t="n">
        <v>45371.46613648148</v>
      </c>
      <c r="B168" t="n">
        <v>-2.05901404065</v>
      </c>
      <c r="C168" t="n">
        <v>-1.851021851947208</v>
      </c>
      <c r="D168" t="n">
        <v>0.08140500164999999</v>
      </c>
      <c r="E168" t="n">
        <v>-0.7799072844410279</v>
      </c>
      <c r="F168" t="n">
        <v>10.32858933295</v>
      </c>
      <c r="G168" t="n">
        <v>10.44654351341611</v>
      </c>
    </row>
    <row r="169">
      <c r="A169" s="3" t="n">
        <v>45371.46613703704</v>
      </c>
      <c r="B169" t="n">
        <v>-0.5434845429999999</v>
      </c>
      <c r="C169" t="n">
        <v>-2.116704825291381</v>
      </c>
      <c r="D169" t="n">
        <v>-0.11731695395</v>
      </c>
      <c r="E169" t="n">
        <v>-0.4455957742441737</v>
      </c>
      <c r="F169" t="n">
        <v>10.8289736492</v>
      </c>
      <c r="G169" t="n">
        <v>10.63198491040574</v>
      </c>
    </row>
    <row r="170">
      <c r="A170" s="3" t="n">
        <v>45371.46613760417</v>
      </c>
      <c r="B170" t="n">
        <v>-2.0063425235</v>
      </c>
      <c r="C170" t="n">
        <v>-2.061263763881708</v>
      </c>
      <c r="D170" t="n">
        <v>-0.8164232258</v>
      </c>
      <c r="E170" t="n">
        <v>-0.3512230666921921</v>
      </c>
      <c r="F170" t="n">
        <v>10.4578703999</v>
      </c>
      <c r="G170" t="n">
        <v>10.71980035228767</v>
      </c>
    </row>
    <row r="171">
      <c r="A171" s="3" t="n">
        <v>45371.46613817129</v>
      </c>
      <c r="B171" t="n">
        <v>-3.0957044321</v>
      </c>
      <c r="C171" t="n">
        <v>-1.875023684970518</v>
      </c>
      <c r="D171" t="n">
        <v>-0.5363060752</v>
      </c>
      <c r="E171" t="n">
        <v>-0.3042432697679495</v>
      </c>
      <c r="F171" t="n">
        <v>11.3389390625</v>
      </c>
      <c r="G171" t="n">
        <v>10.87130427108861</v>
      </c>
    </row>
    <row r="172">
      <c r="A172" s="3" t="n">
        <v>45371.46613929398</v>
      </c>
      <c r="B172" t="n">
        <v>-2.05422839545</v>
      </c>
      <c r="C172" t="n">
        <v>-1.735713158189399</v>
      </c>
      <c r="D172" t="n">
        <v>-0.7493849664</v>
      </c>
      <c r="E172" t="n">
        <v>-0.4244160390664347</v>
      </c>
      <c r="F172" t="n">
        <v>10.85291168185</v>
      </c>
      <c r="G172" t="n">
        <v>10.938994524128</v>
      </c>
    </row>
    <row r="173">
      <c r="A173" s="3" t="n">
        <v>45371.46613986111</v>
      </c>
      <c r="B173" t="n">
        <v>-0.5339034459499999</v>
      </c>
      <c r="C173" t="n">
        <v>-1.736868651299422</v>
      </c>
      <c r="D173" t="n">
        <v>0.6177012702</v>
      </c>
      <c r="E173" t="n">
        <v>-0.6220293403113071</v>
      </c>
      <c r="F173" t="n">
        <v>10.7906688743</v>
      </c>
      <c r="G173" t="n">
        <v>10.97996373611588</v>
      </c>
    </row>
    <row r="174">
      <c r="A174" s="3" t="n">
        <v>45371.46614042824</v>
      </c>
      <c r="B174" t="n">
        <v>-1.44131277045</v>
      </c>
      <c r="C174" t="n">
        <v>-1.469990569636717</v>
      </c>
      <c r="D174" t="n">
        <v>-0.97683059985</v>
      </c>
      <c r="E174" t="n">
        <v>-0.4617571791628218</v>
      </c>
      <c r="F174" t="n">
        <v>10.84573321405</v>
      </c>
      <c r="G174" t="n">
        <v>10.96696645024863</v>
      </c>
    </row>
    <row r="175">
      <c r="A175" s="3" t="n">
        <v>45371.46614098379</v>
      </c>
      <c r="B175" t="n">
        <v>-1.61847970935</v>
      </c>
      <c r="C175" t="n">
        <v>-0.8918712247691166</v>
      </c>
      <c r="D175" t="n">
        <v>-1.4006053663</v>
      </c>
      <c r="E175" t="n">
        <v>-0.2642772163548958</v>
      </c>
      <c r="F175" t="n">
        <v>11.1402171069</v>
      </c>
      <c r="G175" t="n">
        <v>11.00697006153103</v>
      </c>
    </row>
    <row r="176">
      <c r="A176" s="3" t="n">
        <v>45371.46614155093</v>
      </c>
      <c r="B176" t="n">
        <v>-1.1587929906</v>
      </c>
      <c r="C176" t="n">
        <v>-0.5993041319559457</v>
      </c>
      <c r="D176" t="n">
        <v>0.5746108501</v>
      </c>
      <c r="E176" t="n">
        <v>-0.4985786353871809</v>
      </c>
      <c r="F176" t="n">
        <v>10.81221408435</v>
      </c>
      <c r="G176" t="n">
        <v>10.89412384273348</v>
      </c>
    </row>
    <row r="177">
      <c r="A177" s="3" t="n">
        <v>45371.46614211806</v>
      </c>
      <c r="B177" t="n">
        <v>0.46447236395</v>
      </c>
      <c r="C177" t="n">
        <v>-0.5890625147386964</v>
      </c>
      <c r="D177" t="n">
        <v>-0.8451567102999999</v>
      </c>
      <c r="E177" t="n">
        <v>-0.476869523984034</v>
      </c>
      <c r="F177" t="n">
        <v>10.963050168</v>
      </c>
      <c r="G177" t="n">
        <v>10.75642114936588</v>
      </c>
    </row>
    <row r="178">
      <c r="A178" s="3" t="n">
        <v>45371.46614268518</v>
      </c>
      <c r="B178" t="n">
        <v>0.35673650705</v>
      </c>
      <c r="C178" t="n">
        <v>-0.2460836632504669</v>
      </c>
      <c r="D178" t="n">
        <v>0.5817893178999999</v>
      </c>
      <c r="E178" t="n">
        <v>-0.4590937478851995</v>
      </c>
      <c r="F178" t="n">
        <v>10.6637708233</v>
      </c>
      <c r="G178" t="n">
        <v>10.56544235544688</v>
      </c>
    </row>
    <row r="179">
      <c r="A179" s="3" t="n">
        <v>45371.46614325231</v>
      </c>
      <c r="B179" t="n">
        <v>-0.3112434577</v>
      </c>
      <c r="C179" t="n">
        <v>0.2440644305827513</v>
      </c>
      <c r="D179" t="n">
        <v>-0.7038919170499999</v>
      </c>
      <c r="E179" t="n">
        <v>-0.2289053384439401</v>
      </c>
      <c r="F179" t="n">
        <v>10.5296943045</v>
      </c>
      <c r="G179" t="n">
        <v>10.41235227387159</v>
      </c>
    </row>
    <row r="180">
      <c r="A180" s="3" t="n">
        <v>45371.46614380787</v>
      </c>
      <c r="B180" t="n">
        <v>-0.4932058484499999</v>
      </c>
      <c r="C180" t="n">
        <v>0.5406656454597918</v>
      </c>
      <c r="D180" t="n">
        <v>-1.38623862405</v>
      </c>
      <c r="E180" t="n">
        <v>0.1495071568487185</v>
      </c>
      <c r="F180" t="n">
        <v>9.9119930343</v>
      </c>
      <c r="G180" t="n">
        <v>10.25080847138779</v>
      </c>
    </row>
    <row r="181">
      <c r="A181" s="3" t="n">
        <v>45371.466144375</v>
      </c>
      <c r="B181" t="n">
        <v>0.9313473571499999</v>
      </c>
      <c r="C181" t="n">
        <v>0.7848412180758764</v>
      </c>
      <c r="D181" t="n">
        <v>1.2617432023</v>
      </c>
      <c r="E181" t="n">
        <v>0.1967783415761076</v>
      </c>
      <c r="F181" t="n">
        <v>9.619901964049999</v>
      </c>
      <c r="G181" t="n">
        <v>10.0923282526484</v>
      </c>
    </row>
    <row r="182">
      <c r="A182" s="3" t="n">
        <v>45371.46614494213</v>
      </c>
      <c r="B182" t="n">
        <v>2.3870170632</v>
      </c>
      <c r="C182" t="n">
        <v>1.210685507706414</v>
      </c>
      <c r="D182" t="n">
        <v>0.58897759235</v>
      </c>
      <c r="E182" t="n">
        <v>0.6093410439266916</v>
      </c>
      <c r="F182" t="n">
        <v>10.1873245397</v>
      </c>
      <c r="G182" t="n">
        <v>9.787979807130679</v>
      </c>
    </row>
    <row r="183">
      <c r="A183" s="3" t="n">
        <v>45371.46614550926</v>
      </c>
      <c r="B183" t="n">
        <v>0.93613300235</v>
      </c>
      <c r="C183" t="n">
        <v>1.563793028491963</v>
      </c>
      <c r="D183" t="n">
        <v>0.8547280007</v>
      </c>
      <c r="E183" t="n">
        <v>0.7828506738597923</v>
      </c>
      <c r="F183" t="n">
        <v>10.17056497485</v>
      </c>
      <c r="G183" t="n">
        <v>9.70696256819385</v>
      </c>
    </row>
    <row r="184">
      <c r="A184" s="3" t="n">
        <v>45371.46614606481</v>
      </c>
      <c r="B184" t="n">
        <v>1.45088406085</v>
      </c>
      <c r="C184" t="n">
        <v>1.791185628310262</v>
      </c>
      <c r="D184" t="n">
        <v>2.1715453494</v>
      </c>
      <c r="E184" t="n">
        <v>1.155480125927276</v>
      </c>
      <c r="F184" t="n">
        <v>9.560051979099999</v>
      </c>
      <c r="G184" t="n">
        <v>9.669080096445597</v>
      </c>
    </row>
    <row r="185">
      <c r="A185" s="3" t="n">
        <v>45371.46614663194</v>
      </c>
      <c r="B185" t="n">
        <v>2.4468768548</v>
      </c>
      <c r="C185" t="n">
        <v>1.836278433756182</v>
      </c>
      <c r="D185" t="n">
        <v>0.4357486861</v>
      </c>
      <c r="E185" t="n">
        <v>1.701473891205133</v>
      </c>
      <c r="F185" t="n">
        <v>9.112329373349999</v>
      </c>
      <c r="G185" t="n">
        <v>9.526890529242801</v>
      </c>
    </row>
    <row r="186">
      <c r="A186" s="3" t="n">
        <v>45371.46614719908</v>
      </c>
      <c r="B186" t="n">
        <v>2.6623485686</v>
      </c>
      <c r="C186" t="n">
        <v>1.843076019499539</v>
      </c>
      <c r="D186" t="n">
        <v>1.89141839215</v>
      </c>
      <c r="E186" t="n">
        <v>2.038905516254668</v>
      </c>
      <c r="F186" t="n">
        <v>9.014164806849999</v>
      </c>
      <c r="G186" t="n">
        <v>9.390433028972637</v>
      </c>
    </row>
    <row r="187">
      <c r="A187" s="3" t="n">
        <v>45371.46614775463</v>
      </c>
      <c r="B187" t="n">
        <v>0.56742257565</v>
      </c>
      <c r="C187" t="n">
        <v>1.846485647690798</v>
      </c>
      <c r="D187" t="n">
        <v>1.7741014382</v>
      </c>
      <c r="E187" t="n">
        <v>2.428138198255251</v>
      </c>
      <c r="F187" t="n">
        <v>10.0077647782</v>
      </c>
      <c r="G187" t="n">
        <v>9.200387764127532</v>
      </c>
    </row>
    <row r="188">
      <c r="A188" s="3" t="n">
        <v>45371.46614832176</v>
      </c>
      <c r="B188" t="n">
        <v>1.4676436257</v>
      </c>
      <c r="C188" t="n">
        <v>1.859349457965157</v>
      </c>
      <c r="D188" t="n">
        <v>2.78205834515</v>
      </c>
      <c r="E188" t="n">
        <v>2.234184743362244</v>
      </c>
      <c r="F188" t="n">
        <v>9.0524793884</v>
      </c>
      <c r="G188" t="n">
        <v>9.046678309168207</v>
      </c>
    </row>
    <row r="189">
      <c r="A189" s="3" t="n">
        <v>45371.46614888889</v>
      </c>
      <c r="B189" t="n">
        <v>2.20026902725</v>
      </c>
      <c r="C189" t="n">
        <v>1.717919414661893</v>
      </c>
      <c r="D189" t="n">
        <v>4.1275993717</v>
      </c>
      <c r="E189" t="n">
        <v>2.174228439696276</v>
      </c>
      <c r="F189" t="n">
        <v>8.4084374563</v>
      </c>
      <c r="G189" t="n">
        <v>8.929730007536504</v>
      </c>
    </row>
    <row r="190">
      <c r="A190" s="3" t="n">
        <v>45371.46614945602</v>
      </c>
      <c r="B190" t="n">
        <v>2.63362489075</v>
      </c>
      <c r="C190" t="n">
        <v>1.720727499741846</v>
      </c>
      <c r="D190" t="n">
        <v>2.173938172</v>
      </c>
      <c r="E190" t="n">
        <v>2.388814217534972</v>
      </c>
      <c r="F190" t="n">
        <v>9.124303293000001</v>
      </c>
      <c r="G190" t="n">
        <v>8.763899693192448</v>
      </c>
    </row>
    <row r="191">
      <c r="A191" s="3" t="n">
        <v>45371.46615002315</v>
      </c>
      <c r="B191" t="n">
        <v>1.4029981889</v>
      </c>
      <c r="C191" t="n">
        <v>1.987897357816206</v>
      </c>
      <c r="D191" t="n">
        <v>0.5482701882</v>
      </c>
      <c r="E191" t="n">
        <v>2.151365549632407</v>
      </c>
      <c r="F191" t="n">
        <v>8.585604395200001</v>
      </c>
      <c r="G191" t="n">
        <v>8.611670173728811</v>
      </c>
    </row>
    <row r="192">
      <c r="A192" s="3" t="n">
        <v>45371.4661505787</v>
      </c>
      <c r="B192" t="n">
        <v>1.13246213535</v>
      </c>
      <c r="C192" t="n">
        <v>2.093031206442197</v>
      </c>
      <c r="D192" t="n">
        <v>0.1747741163</v>
      </c>
      <c r="E192" t="n">
        <v>1.426961755414923</v>
      </c>
      <c r="F192" t="n">
        <v>8.178589193599999</v>
      </c>
      <c r="G192" t="n">
        <v>8.296806736338018</v>
      </c>
    </row>
    <row r="193">
      <c r="A193" s="3" t="n">
        <v>45371.46615114583</v>
      </c>
      <c r="B193" t="n">
        <v>2.49476272675</v>
      </c>
      <c r="C193" t="n">
        <v>1.920207699119236</v>
      </c>
      <c r="D193" t="n">
        <v>2.7509418447</v>
      </c>
      <c r="E193" t="n">
        <v>0.7578298178907945</v>
      </c>
      <c r="F193" t="n">
        <v>8.2049298555</v>
      </c>
      <c r="G193" t="n">
        <v>8.264481091944544</v>
      </c>
    </row>
    <row r="194">
      <c r="A194" s="3" t="n">
        <v>45371.46615171296</v>
      </c>
      <c r="B194" t="n">
        <v>2.73657510245</v>
      </c>
      <c r="C194" t="n">
        <v>1.967466562670985</v>
      </c>
      <c r="D194" t="n">
        <v>1.4604651579</v>
      </c>
      <c r="E194" t="n">
        <v>0.404308269028789</v>
      </c>
      <c r="F194" t="n">
        <v>8.207322678100001</v>
      </c>
      <c r="G194" t="n">
        <v>8.188017110319835</v>
      </c>
    </row>
    <row r="195">
      <c r="A195" s="3" t="n">
        <v>45371.4661522801</v>
      </c>
      <c r="B195" t="n">
        <v>2.0422544758</v>
      </c>
      <c r="C195" t="n">
        <v>2.161391694861544</v>
      </c>
      <c r="D195" t="n">
        <v>-0.5817893178999999</v>
      </c>
      <c r="E195" t="n">
        <v>0.3757902565169008</v>
      </c>
      <c r="F195" t="n">
        <v>8.252815727449999</v>
      </c>
      <c r="G195" t="n">
        <v>7.921569195416338</v>
      </c>
    </row>
    <row r="196">
      <c r="A196" s="3" t="n">
        <v>45371.46615284722</v>
      </c>
      <c r="B196" t="n">
        <v>0.6943206266499999</v>
      </c>
      <c r="C196" t="n">
        <v>2.15883572526609</v>
      </c>
      <c r="D196" t="n">
        <v>-2.02549491095</v>
      </c>
      <c r="E196" t="n">
        <v>0.1545415572125879</v>
      </c>
      <c r="F196" t="n">
        <v>7.465116179499999</v>
      </c>
      <c r="G196" t="n">
        <v>7.927117496243262</v>
      </c>
    </row>
    <row r="197">
      <c r="A197" s="3" t="n">
        <v>45371.46615340278</v>
      </c>
      <c r="B197" t="n">
        <v>2.40377662805</v>
      </c>
      <c r="C197" t="n">
        <v>1.699844798620284</v>
      </c>
      <c r="D197" t="n">
        <v>0.84036125845</v>
      </c>
      <c r="E197" t="n">
        <v>-0.6963705822491862</v>
      </c>
      <c r="F197" t="n">
        <v>8.23126071075</v>
      </c>
      <c r="G197" t="n">
        <v>7.882030314191047</v>
      </c>
    </row>
    <row r="198">
      <c r="A198" s="3" t="n">
        <v>45371.46615396991</v>
      </c>
      <c r="B198" t="n">
        <v>2.66714402045</v>
      </c>
      <c r="C198" t="n">
        <v>1.295218670691146</v>
      </c>
      <c r="D198" t="n">
        <v>0.1628100033</v>
      </c>
      <c r="E198" t="n">
        <v>-1.068483162141495</v>
      </c>
      <c r="F198" t="n">
        <v>7.690178797</v>
      </c>
      <c r="G198" t="n">
        <v>7.744445163467503</v>
      </c>
    </row>
    <row r="199">
      <c r="A199" s="3" t="n">
        <v>45371.46615453704</v>
      </c>
      <c r="B199" t="n">
        <v>1.1851336525</v>
      </c>
      <c r="C199" t="n">
        <v>1.253976129766088</v>
      </c>
      <c r="D199" t="n">
        <v>-1.5394675303</v>
      </c>
      <c r="E199" t="n">
        <v>-1.232940476907579</v>
      </c>
      <c r="F199" t="n">
        <v>7.4507592439</v>
      </c>
      <c r="G199" t="n">
        <v>7.749133267931955</v>
      </c>
    </row>
    <row r="200">
      <c r="A200" s="3" t="n">
        <v>45371.46615565972</v>
      </c>
      <c r="B200" t="n">
        <v>-0.6560158517499999</v>
      </c>
      <c r="C200" t="n">
        <v>1.118488139145807</v>
      </c>
      <c r="D200" t="n">
        <v>-2.36068620795</v>
      </c>
      <c r="E200" t="n">
        <v>-1.287153626868768</v>
      </c>
      <c r="F200" t="n">
        <v>8.35576593915</v>
      </c>
      <c r="G200" t="n">
        <v>7.828660879019719</v>
      </c>
    </row>
    <row r="201">
      <c r="A201" s="3" t="n">
        <v>45371.46615568287</v>
      </c>
      <c r="B201" t="n">
        <v>-0.0646454368</v>
      </c>
      <c r="C201" t="n">
        <v>0.5215173041101414</v>
      </c>
      <c r="D201" t="n">
        <v>-2.74853921545</v>
      </c>
      <c r="E201" t="n">
        <v>-1.441940076019468</v>
      </c>
      <c r="F201" t="n">
        <v>7.606380972749999</v>
      </c>
      <c r="G201" t="n">
        <v>8.044222589978343</v>
      </c>
    </row>
    <row r="202">
      <c r="A202" s="3" t="n">
        <v>45371.46615622685</v>
      </c>
      <c r="B202" t="n">
        <v>1.7334038407</v>
      </c>
      <c r="C202" t="n">
        <v>-0.1769315564406765</v>
      </c>
      <c r="D202" t="n">
        <v>0.6895251748</v>
      </c>
      <c r="E202" t="n">
        <v>-2.159570286783806</v>
      </c>
      <c r="F202" t="n">
        <v>7.9008648656</v>
      </c>
      <c r="G202" t="n">
        <v>8.169323326628112</v>
      </c>
    </row>
    <row r="203">
      <c r="A203" s="3" t="n">
        <v>45371.46615679398</v>
      </c>
      <c r="B203" t="n">
        <v>0.6464347547</v>
      </c>
      <c r="C203" t="n">
        <v>-0.4589620324602577</v>
      </c>
      <c r="D203" t="n">
        <v>-3.18668072415</v>
      </c>
      <c r="E203" t="n">
        <v>-1.993182204933922</v>
      </c>
      <c r="F203" t="n">
        <v>8.844176335749999</v>
      </c>
      <c r="G203" t="n">
        <v>8.425691422609697</v>
      </c>
    </row>
    <row r="204">
      <c r="A204" s="3" t="n">
        <v>45371.46615734954</v>
      </c>
      <c r="B204" t="n">
        <v>-1.9345186189</v>
      </c>
      <c r="C204" t="n">
        <v>-0.4870006849476703</v>
      </c>
      <c r="D204" t="n">
        <v>-1.9345186189</v>
      </c>
      <c r="E204" t="n">
        <v>-2.062897862658514</v>
      </c>
      <c r="F204" t="n">
        <v>8.719680914</v>
      </c>
      <c r="G204" t="n">
        <v>8.726009174962146</v>
      </c>
    </row>
    <row r="205">
      <c r="A205" s="3" t="n">
        <v>45371.46615791666</v>
      </c>
      <c r="B205" t="n">
        <v>-2.5258792272</v>
      </c>
      <c r="C205" t="n">
        <v>-0.8312346733392797</v>
      </c>
      <c r="D205" t="n">
        <v>-2.1452046875</v>
      </c>
      <c r="E205" t="n">
        <v>-2.221868916803036</v>
      </c>
      <c r="F205" t="n">
        <v>9.04529111395</v>
      </c>
      <c r="G205" t="n">
        <v>8.909029266634057</v>
      </c>
    </row>
    <row r="206">
      <c r="A206" s="3" t="n">
        <v>45371.46615850695</v>
      </c>
      <c r="B206" t="n">
        <v>-0.17956956815</v>
      </c>
      <c r="C206" t="n">
        <v>-1.451885413538233</v>
      </c>
      <c r="D206" t="n">
        <v>-3.0358446405</v>
      </c>
      <c r="E206" t="n">
        <v>-2.232835814652454</v>
      </c>
      <c r="F206" t="n">
        <v>9.0189602587</v>
      </c>
      <c r="G206" t="n">
        <v>9.262757280910515</v>
      </c>
    </row>
    <row r="207">
      <c r="A207" s="3" t="n">
        <v>45371.46615905093</v>
      </c>
      <c r="B207" t="n">
        <v>-0.6344608350500001</v>
      </c>
      <c r="C207" t="n">
        <v>-1.764985139785086</v>
      </c>
      <c r="D207" t="n">
        <v>-0.7038919170499999</v>
      </c>
      <c r="E207" t="n">
        <v>-2.293320351577629</v>
      </c>
      <c r="F207" t="n">
        <v>9.402027621</v>
      </c>
      <c r="G207" t="n">
        <v>9.491623941378231</v>
      </c>
    </row>
    <row r="208">
      <c r="A208" s="3" t="n">
        <v>45371.46615961805</v>
      </c>
      <c r="B208" t="n">
        <v>-1.91775905405</v>
      </c>
      <c r="C208" t="n">
        <v>-1.641652206098256</v>
      </c>
      <c r="D208" t="n">
        <v>-3.73016526715</v>
      </c>
      <c r="E208" t="n">
        <v>-1.76492101938124</v>
      </c>
      <c r="F208" t="n">
        <v>9.914385856899999</v>
      </c>
      <c r="G208" t="n">
        <v>9.580432986637556</v>
      </c>
    </row>
    <row r="209">
      <c r="A209" s="3" t="n">
        <v>45371.46616017361</v>
      </c>
      <c r="B209" t="n">
        <v>-3.0693637702</v>
      </c>
      <c r="C209" t="n">
        <v>-1.586082286679142</v>
      </c>
      <c r="D209" t="n">
        <v>-1.34075538135</v>
      </c>
      <c r="E209" t="n">
        <v>-1.65987172739476</v>
      </c>
      <c r="F209" t="n">
        <v>9.648635448549999</v>
      </c>
      <c r="G209" t="n">
        <v>9.907507051978467</v>
      </c>
    </row>
    <row r="210">
      <c r="A210" s="3" t="n">
        <v>45371.46616074074</v>
      </c>
      <c r="B210" t="n">
        <v>-1.6017201445</v>
      </c>
      <c r="C210" t="n">
        <v>-1.882422836684504</v>
      </c>
      <c r="D210" t="n">
        <v>-0.25857194055</v>
      </c>
      <c r="E210" t="n">
        <v>-1.494159115710028</v>
      </c>
      <c r="F210" t="n">
        <v>10.2902747514</v>
      </c>
      <c r="G210" t="n">
        <v>10.14318905988429</v>
      </c>
    </row>
    <row r="211">
      <c r="A211" s="3" t="n">
        <v>45371.46616186343</v>
      </c>
      <c r="B211" t="n">
        <v>-0.76375170865</v>
      </c>
      <c r="C211" t="n">
        <v>-2.109552668573316</v>
      </c>
      <c r="D211" t="n">
        <v>-1.07978081155</v>
      </c>
      <c r="E211" t="n">
        <v>-0.8954080422391633</v>
      </c>
      <c r="F211" t="n">
        <v>10.2184508468</v>
      </c>
      <c r="G211" t="n">
        <v>10.3624956538801</v>
      </c>
    </row>
    <row r="212">
      <c r="A212" s="3" t="n">
        <v>45371.46616243056</v>
      </c>
      <c r="B212" t="n">
        <v>-2.23857380215</v>
      </c>
      <c r="C212" t="n">
        <v>-2.037839197367605</v>
      </c>
      <c r="D212" t="n">
        <v>-1.31680754205</v>
      </c>
      <c r="E212" t="n">
        <v>-0.7248563631142211</v>
      </c>
      <c r="F212" t="n">
        <v>10.2423986861</v>
      </c>
      <c r="G212" t="n">
        <v>10.49732515881297</v>
      </c>
    </row>
    <row r="213">
      <c r="A213" s="3" t="n">
        <v>45371.46616299768</v>
      </c>
      <c r="B213" t="n">
        <v>-2.94486834845</v>
      </c>
      <c r="C213" t="n">
        <v>-1.833617997050005</v>
      </c>
      <c r="D213" t="n">
        <v>-0.8427638877</v>
      </c>
      <c r="E213" t="n">
        <v>-0.5166617322379967</v>
      </c>
      <c r="F213" t="n">
        <v>11.24556994785</v>
      </c>
      <c r="G213" t="n">
        <v>10.58630210580714</v>
      </c>
    </row>
    <row r="214">
      <c r="A214" s="3" t="n">
        <v>45371.46616356482</v>
      </c>
      <c r="B214" t="n">
        <v>-1.9680377486</v>
      </c>
      <c r="C214" t="n">
        <v>-1.971153360165856</v>
      </c>
      <c r="D214" t="n">
        <v>-0.39264845935</v>
      </c>
      <c r="E214" t="n">
        <v>-0.5397234069834513</v>
      </c>
      <c r="F214" t="n">
        <v>10.43393236725</v>
      </c>
      <c r="G214" t="n">
        <v>10.63454803496961</v>
      </c>
    </row>
    <row r="215">
      <c r="A215" s="3" t="n">
        <v>45371.46616412037</v>
      </c>
      <c r="B215" t="n">
        <v>-0.8236016936</v>
      </c>
      <c r="C215" t="n">
        <v>-2.040953300218071</v>
      </c>
      <c r="D215" t="n">
        <v>1.24259081485</v>
      </c>
      <c r="E215" t="n">
        <v>-0.5002733342319361</v>
      </c>
      <c r="F215" t="n">
        <v>10.61109930615</v>
      </c>
      <c r="G215" t="n">
        <v>10.63585453677404</v>
      </c>
    </row>
    <row r="216">
      <c r="A216" s="3" t="n">
        <v>45371.4661646875</v>
      </c>
      <c r="B216" t="n">
        <v>-2.1715453494</v>
      </c>
      <c r="C216" t="n">
        <v>-1.895940035017022</v>
      </c>
      <c r="D216" t="n">
        <v>-1.7286181955</v>
      </c>
      <c r="E216" t="n">
        <v>-0.1752035515608395</v>
      </c>
      <c r="F216" t="n">
        <v>10.5871612735</v>
      </c>
      <c r="G216" t="n">
        <v>10.6654605845308</v>
      </c>
    </row>
    <row r="217">
      <c r="A217" s="3" t="n">
        <v>45371.46616525463</v>
      </c>
      <c r="B217" t="n">
        <v>-1.89141839215</v>
      </c>
      <c r="C217" t="n">
        <v>-1.486817546633221</v>
      </c>
      <c r="D217" t="n">
        <v>-1.13246213535</v>
      </c>
      <c r="E217" t="n">
        <v>-0.1632320549991845</v>
      </c>
      <c r="F217" t="n">
        <v>10.5177301915</v>
      </c>
      <c r="G217" t="n">
        <v>10.66888107090096</v>
      </c>
    </row>
    <row r="218">
      <c r="A218" s="3" t="n">
        <v>45371.46616582176</v>
      </c>
      <c r="B218" t="n">
        <v>-2.2218142373</v>
      </c>
      <c r="C218" t="n">
        <v>-1.300733459749071</v>
      </c>
      <c r="D218" t="n">
        <v>1.07978081155</v>
      </c>
      <c r="E218" t="n">
        <v>-0.5284950670453394</v>
      </c>
      <c r="F218" t="n">
        <v>10.4602632225</v>
      </c>
      <c r="G218" t="n">
        <v>10.53778081322765</v>
      </c>
    </row>
    <row r="219">
      <c r="A219" s="3" t="n">
        <v>45371.46616637731</v>
      </c>
      <c r="B219" t="n">
        <v>0.2465980209</v>
      </c>
      <c r="C219" t="n">
        <v>-1.043408632479723</v>
      </c>
      <c r="D219" t="n">
        <v>-0.6009417053499999</v>
      </c>
      <c r="E219" t="n">
        <v>-0.6029787911497685</v>
      </c>
      <c r="F219" t="n">
        <v>10.87207387595</v>
      </c>
      <c r="G219" t="n">
        <v>10.55140967935795</v>
      </c>
    </row>
    <row r="220">
      <c r="A220" s="3" t="n">
        <v>45371.46616694445</v>
      </c>
      <c r="B220" t="n">
        <v>-0.6224967220500001</v>
      </c>
      <c r="C220" t="n">
        <v>-0.4932007051020994</v>
      </c>
      <c r="D220" t="n">
        <v>-0.15322890625</v>
      </c>
      <c r="E220" t="n">
        <v>-0.6516824554162023</v>
      </c>
      <c r="F220" t="n">
        <v>10.53688257895</v>
      </c>
      <c r="G220" t="n">
        <v>10.43462950805434</v>
      </c>
    </row>
    <row r="221">
      <c r="A221" s="3" t="n">
        <v>45371.46616751157</v>
      </c>
      <c r="B221" t="n">
        <v>-0.39025563675</v>
      </c>
      <c r="C221" t="n">
        <v>-0.002170675689277368</v>
      </c>
      <c r="D221" t="n">
        <v>-1.6639727587</v>
      </c>
      <c r="E221" t="n">
        <v>-0.4378052251845002</v>
      </c>
      <c r="F221" t="n">
        <v>10.43393236725</v>
      </c>
      <c r="G221" t="n">
        <v>10.4225901421597</v>
      </c>
    </row>
    <row r="222">
      <c r="A222" s="3" t="n">
        <v>45371.4661680787</v>
      </c>
      <c r="B222" t="n">
        <v>-0.0766095498</v>
      </c>
      <c r="C222" t="n">
        <v>0.3751699687599078</v>
      </c>
      <c r="D222" t="n">
        <v>-1.1157025705</v>
      </c>
      <c r="E222" t="n">
        <v>-0.2048033130034971</v>
      </c>
      <c r="F222" t="n">
        <v>9.959878906249999</v>
      </c>
      <c r="G222" t="n">
        <v>10.40432305060994</v>
      </c>
    </row>
    <row r="223">
      <c r="A223" s="3" t="n">
        <v>45371.46616863426</v>
      </c>
      <c r="B223" t="n">
        <v>1.7645301478</v>
      </c>
      <c r="C223" t="n">
        <v>0.7576227124152701</v>
      </c>
      <c r="D223" t="n">
        <v>1.2665288475</v>
      </c>
      <c r="E223" t="n">
        <v>-0.2244933060355485</v>
      </c>
      <c r="F223" t="n">
        <v>10.2567556217</v>
      </c>
      <c r="G223" t="n">
        <v>10.29911730940993</v>
      </c>
    </row>
    <row r="224">
      <c r="A224" s="3" t="n">
        <v>45371.46616920139</v>
      </c>
      <c r="B224" t="n">
        <v>1.48918883575</v>
      </c>
      <c r="C224" t="n">
        <v>1.199702448314922</v>
      </c>
      <c r="D224" t="n">
        <v>0.04549304934999999</v>
      </c>
      <c r="E224" t="n">
        <v>0.3888789796801876</v>
      </c>
      <c r="F224" t="n">
        <v>10.1873245397</v>
      </c>
      <c r="G224" t="n">
        <v>10.03296318253861</v>
      </c>
    </row>
    <row r="225">
      <c r="A225" s="3" t="n">
        <v>45371.46616976852</v>
      </c>
      <c r="B225" t="n">
        <v>0.0957717439</v>
      </c>
      <c r="C225" t="n">
        <v>1.53223401724779</v>
      </c>
      <c r="D225" t="n">
        <v>0.5339034459499999</v>
      </c>
      <c r="E225" t="n">
        <v>0.751397958472263</v>
      </c>
      <c r="F225" t="n">
        <v>10.5296943045</v>
      </c>
      <c r="G225" t="n">
        <v>10.03857759253057</v>
      </c>
    </row>
    <row r="226">
      <c r="A226" s="3" t="n">
        <v>45371.4661703588</v>
      </c>
      <c r="B226" t="n">
        <v>2.1116855578</v>
      </c>
      <c r="C226" t="n">
        <v>1.679144857794177</v>
      </c>
      <c r="D226" t="n">
        <v>2.37265032095</v>
      </c>
      <c r="E226" t="n">
        <v>1.284987683059561</v>
      </c>
      <c r="F226" t="n">
        <v>9.82580238745</v>
      </c>
      <c r="G226" t="n">
        <v>9.938557237529515</v>
      </c>
    </row>
    <row r="227">
      <c r="A227" s="3" t="n">
        <v>45371.4661708912</v>
      </c>
      <c r="B227" t="n">
        <v>2.4899672749</v>
      </c>
      <c r="C227" t="n">
        <v>1.895186020214574</v>
      </c>
      <c r="D227" t="n">
        <v>0.46207954135</v>
      </c>
      <c r="E227" t="n">
        <v>1.877377098095926</v>
      </c>
      <c r="F227" t="n">
        <v>9.349356103849999</v>
      </c>
      <c r="G227" t="n">
        <v>9.778336349844782</v>
      </c>
    </row>
    <row r="228">
      <c r="A228" s="3" t="n">
        <v>45371.46617145833</v>
      </c>
      <c r="B228" t="n">
        <v>2.7916394422</v>
      </c>
      <c r="C228" t="n">
        <v>2.1171722298894</v>
      </c>
      <c r="D228" t="n">
        <v>2.741360747649999</v>
      </c>
      <c r="E228" t="n">
        <v>2.261609714437302</v>
      </c>
      <c r="F228" t="n">
        <v>9.299077409300001</v>
      </c>
      <c r="G228" t="n">
        <v>9.555910943977766</v>
      </c>
    </row>
    <row r="229">
      <c r="A229" s="3" t="n">
        <v>45371.46617202547</v>
      </c>
      <c r="B229" t="n">
        <v>0.48842020325</v>
      </c>
      <c r="C229" t="n">
        <v>2.312153622864459</v>
      </c>
      <c r="D229" t="n">
        <v>1.8674803595</v>
      </c>
      <c r="E229" t="n">
        <v>2.777094328644763</v>
      </c>
      <c r="F229" t="n">
        <v>10.3166154133</v>
      </c>
      <c r="G229" t="n">
        <v>9.419731755977415</v>
      </c>
    </row>
    <row r="230">
      <c r="A230" s="3" t="n">
        <v>45371.46617259259</v>
      </c>
      <c r="B230" t="n">
        <v>2.49954837195</v>
      </c>
      <c r="C230" t="n">
        <v>2.182514898931009</v>
      </c>
      <c r="D230" t="n">
        <v>3.512290924099999</v>
      </c>
      <c r="E230" t="n">
        <v>2.707071624480077</v>
      </c>
      <c r="F230" t="n">
        <v>8.87051699765</v>
      </c>
      <c r="G230" t="n">
        <v>9.346214478373453</v>
      </c>
    </row>
    <row r="231">
      <c r="A231" s="3" t="n">
        <v>45371.46617371528</v>
      </c>
      <c r="B231" t="n">
        <v>3.1986546438</v>
      </c>
      <c r="C231" t="n">
        <v>1.905546368760728</v>
      </c>
      <c r="D231" t="n">
        <v>4.31195458505</v>
      </c>
      <c r="E231" t="n">
        <v>2.689123260484972</v>
      </c>
      <c r="F231" t="n">
        <v>9.009379161649999</v>
      </c>
      <c r="G231" t="n">
        <v>9.302676472709349</v>
      </c>
    </row>
    <row r="232">
      <c r="A232" s="3" t="n">
        <v>45371.46617373842</v>
      </c>
      <c r="B232" t="n">
        <v>2.32477425565</v>
      </c>
      <c r="C232" t="n">
        <v>1.961946287375297</v>
      </c>
      <c r="D232" t="n">
        <v>2.16435707495</v>
      </c>
      <c r="E232" t="n">
        <v>3.021302270063645</v>
      </c>
      <c r="F232" t="n">
        <v>9.31822979675</v>
      </c>
      <c r="G232" t="n">
        <v>9.202951048706669</v>
      </c>
    </row>
    <row r="233">
      <c r="A233" s="3" t="n">
        <v>45371.46617428241</v>
      </c>
      <c r="B233" t="n">
        <v>0.6751682392</v>
      </c>
      <c r="C233" t="n">
        <v>2.076186399172966</v>
      </c>
      <c r="D233" t="n">
        <v>1.75016340555</v>
      </c>
      <c r="E233" t="n">
        <v>2.806141305914227</v>
      </c>
      <c r="F233" t="n">
        <v>9.337382184199999</v>
      </c>
      <c r="G233" t="n">
        <v>9.03875010125935</v>
      </c>
    </row>
    <row r="234">
      <c r="A234" s="3" t="n">
        <v>45371.46617484953</v>
      </c>
      <c r="B234" t="n">
        <v>1.029502117</v>
      </c>
      <c r="C234" t="n">
        <v>2.017826750711078</v>
      </c>
      <c r="D234" t="n">
        <v>1.3359599295</v>
      </c>
      <c r="E234" t="n">
        <v>2.239775768265741</v>
      </c>
      <c r="F234" t="n">
        <v>9.014164806849999</v>
      </c>
      <c r="G234" t="n">
        <v>8.788519688055619</v>
      </c>
    </row>
    <row r="235">
      <c r="A235" s="3" t="n">
        <v>45371.46617540509</v>
      </c>
      <c r="B235" t="n">
        <v>3.1387948522</v>
      </c>
      <c r="C235" t="n">
        <v>1.786616003722149</v>
      </c>
      <c r="D235" t="n">
        <v>3.342302453</v>
      </c>
      <c r="E235" t="n">
        <v>1.602980653344527</v>
      </c>
      <c r="F235" t="n">
        <v>8.3509704873</v>
      </c>
      <c r="G235" t="n">
        <v>8.753416750091633</v>
      </c>
    </row>
    <row r="236">
      <c r="A236" s="3" t="n">
        <v>45371.4661759838</v>
      </c>
      <c r="B236" t="n">
        <v>2.6527772782</v>
      </c>
      <c r="C236" t="n">
        <v>1.855914547361543</v>
      </c>
      <c r="D236" t="n">
        <v>2.3558907561</v>
      </c>
      <c r="E236" t="n">
        <v>1.220696702937649</v>
      </c>
      <c r="F236" t="n">
        <v>8.5089948454</v>
      </c>
      <c r="G236" t="n">
        <v>8.469193424838485</v>
      </c>
    </row>
    <row r="237">
      <c r="A237" s="3" t="n">
        <v>45371.46617653935</v>
      </c>
      <c r="B237" t="n">
        <v>1.47483190015</v>
      </c>
      <c r="C237" t="n">
        <v>2.216104983972734</v>
      </c>
      <c r="D237" t="n">
        <v>-0.03591195229999999</v>
      </c>
      <c r="E237" t="n">
        <v>1.020220568531821</v>
      </c>
      <c r="F237" t="n">
        <v>8.3749183266</v>
      </c>
      <c r="G237" t="n">
        <v>8.270218942286153</v>
      </c>
    </row>
    <row r="238">
      <c r="A238" s="3" t="n">
        <v>45371.46617710648</v>
      </c>
      <c r="B238" t="n">
        <v>0.8978282274499999</v>
      </c>
      <c r="C238" t="n">
        <v>2.19538904161982</v>
      </c>
      <c r="D238" t="n">
        <v>-1.38623862405</v>
      </c>
      <c r="E238" t="n">
        <v>0.4870569188847335</v>
      </c>
      <c r="F238" t="n">
        <v>8.037334206999999</v>
      </c>
      <c r="G238" t="n">
        <v>8.164747095695361</v>
      </c>
    </row>
    <row r="239">
      <c r="A239" s="3" t="n">
        <v>45371.46617766203</v>
      </c>
      <c r="B239" t="n">
        <v>3.01190660785</v>
      </c>
      <c r="C239" t="n">
        <v>1.760867672625879</v>
      </c>
      <c r="D239" t="n">
        <v>1.0486643111</v>
      </c>
      <c r="E239" t="n">
        <v>-0.4847371775435912</v>
      </c>
      <c r="F239" t="n">
        <v>8.154651160949999</v>
      </c>
      <c r="G239" t="n">
        <v>8.071970814754218</v>
      </c>
    </row>
    <row r="240">
      <c r="A240" s="3" t="n">
        <v>45371.46617822917</v>
      </c>
      <c r="B240" t="n">
        <v>2.173938172</v>
      </c>
      <c r="C240" t="n">
        <v>1.34823275767075</v>
      </c>
      <c r="D240" t="n">
        <v>-0.16040737405</v>
      </c>
      <c r="E240" t="n">
        <v>-0.8446326145784406</v>
      </c>
      <c r="F240" t="n">
        <v>7.8027002991</v>
      </c>
      <c r="G240" t="n">
        <v>8.085141625750023</v>
      </c>
    </row>
    <row r="241">
      <c r="A241" s="3" t="n">
        <v>45371.4661787963</v>
      </c>
      <c r="B241" t="n">
        <v>1.3335671069</v>
      </c>
      <c r="C241" t="n">
        <v>1.371431291189048</v>
      </c>
      <c r="D241" t="n">
        <v>-1.4939842876</v>
      </c>
      <c r="E241" t="n">
        <v>-1.088076985997439</v>
      </c>
      <c r="F241" t="n">
        <v>8.4706900705</v>
      </c>
      <c r="G241" t="n">
        <v>8.049608040981024</v>
      </c>
    </row>
    <row r="242">
      <c r="A242" s="3" t="n">
        <v>45371.46617936343</v>
      </c>
      <c r="B242" t="n">
        <v>-0.5961560601499999</v>
      </c>
      <c r="C242" t="n">
        <v>1.181563414698255</v>
      </c>
      <c r="D242" t="n">
        <v>-2.23139533435</v>
      </c>
      <c r="E242" t="n">
        <v>-1.338286414341729</v>
      </c>
      <c r="F242" t="n">
        <v>8.082827256349999</v>
      </c>
      <c r="G242" t="n">
        <v>8.184073991224846</v>
      </c>
    </row>
    <row r="243">
      <c r="A243" s="3" t="n">
        <v>45371.46617991898</v>
      </c>
      <c r="B243" t="n">
        <v>0.6775610618</v>
      </c>
      <c r="C243" t="n">
        <v>0.6570437212540812</v>
      </c>
      <c r="D243" t="n">
        <v>-2.3750529502</v>
      </c>
      <c r="E243" t="n">
        <v>-1.525091049977976</v>
      </c>
      <c r="F243" t="n">
        <v>7.903257688199999</v>
      </c>
      <c r="G243" t="n">
        <v>8.209333932863659</v>
      </c>
    </row>
    <row r="244">
      <c r="A244" s="3" t="n">
        <v>45371.46618048611</v>
      </c>
      <c r="B244" t="n">
        <v>1.45088406085</v>
      </c>
      <c r="C244" t="n">
        <v>0.05332536239463873</v>
      </c>
      <c r="D244" t="n">
        <v>0.8858543077999999</v>
      </c>
      <c r="E244" t="n">
        <v>-2.16299237330665</v>
      </c>
      <c r="F244" t="n">
        <v>8.5449067977</v>
      </c>
      <c r="G244" t="n">
        <v>8.258406112292446</v>
      </c>
    </row>
    <row r="245">
      <c r="A245" s="3" t="n">
        <v>45371.46618105324</v>
      </c>
      <c r="B245" t="n">
        <v>0.5434845429999999</v>
      </c>
      <c r="C245" t="n">
        <v>-0.04913319096456887</v>
      </c>
      <c r="D245" t="n">
        <v>-3.7828367843</v>
      </c>
      <c r="E245" t="n">
        <v>-2.077374626834971</v>
      </c>
      <c r="F245" t="n">
        <v>8.439563763399999</v>
      </c>
      <c r="G245" t="n">
        <v>8.468476167829044</v>
      </c>
    </row>
    <row r="246">
      <c r="A246" s="3" t="n">
        <v>45371.46618162037</v>
      </c>
      <c r="B246" t="n">
        <v>-1.5705938374</v>
      </c>
      <c r="C246" t="n">
        <v>-0.2734009669094413</v>
      </c>
      <c r="D246" t="n">
        <v>-2.77248705475</v>
      </c>
      <c r="E246" t="n">
        <v>-2.350458192030543</v>
      </c>
      <c r="F246" t="n">
        <v>8.822631125699999</v>
      </c>
      <c r="G246" t="n">
        <v>8.567307106483241</v>
      </c>
    </row>
    <row r="247">
      <c r="A247" s="3" t="n">
        <v>45371.46618274305</v>
      </c>
      <c r="B247" t="n">
        <v>-1.21146450775</v>
      </c>
      <c r="C247" t="n">
        <v>-0.6129926380625892</v>
      </c>
      <c r="D247" t="n">
        <v>-1.55144144995</v>
      </c>
      <c r="E247" t="n">
        <v>-2.492848372660846</v>
      </c>
      <c r="F247" t="n">
        <v>8.116346386049999</v>
      </c>
      <c r="G247" t="n">
        <v>8.802039309476481</v>
      </c>
    </row>
    <row r="248">
      <c r="A248" s="3" t="n">
        <v>45371.46618276621</v>
      </c>
      <c r="B248" t="n">
        <v>-0.2729386828</v>
      </c>
      <c r="C248" t="n">
        <v>-1.189470294857812</v>
      </c>
      <c r="D248" t="n">
        <v>-3.2752641936</v>
      </c>
      <c r="E248" t="n">
        <v>-2.463704586154203</v>
      </c>
      <c r="F248" t="n">
        <v>9.270343924800001</v>
      </c>
      <c r="G248" t="n">
        <v>9.075597731409699</v>
      </c>
    </row>
    <row r="249">
      <c r="A249" s="3" t="n">
        <v>45371.46618332176</v>
      </c>
      <c r="B249" t="n">
        <v>-0.73980386935</v>
      </c>
      <c r="C249" t="n">
        <v>-1.416740803026578</v>
      </c>
      <c r="D249" t="n">
        <v>-1.62326535455</v>
      </c>
      <c r="E249" t="n">
        <v>-2.518057406585088</v>
      </c>
      <c r="F249" t="n">
        <v>9.6342687063</v>
      </c>
      <c r="G249" t="n">
        <v>9.185228306239537</v>
      </c>
    </row>
    <row r="250">
      <c r="A250" s="3" t="n">
        <v>45371.466185</v>
      </c>
      <c r="B250" t="n">
        <v>-2.46124359705</v>
      </c>
      <c r="C250" t="n">
        <v>-1.529347478967837</v>
      </c>
      <c r="D250" t="n">
        <v>-3.873822882999999</v>
      </c>
      <c r="E250" t="n">
        <v>-2.029176725112243</v>
      </c>
      <c r="F250" t="n">
        <v>9.10993655075</v>
      </c>
      <c r="G250" t="n">
        <v>9.397391361482427</v>
      </c>
    </row>
    <row r="251">
      <c r="A251" s="3" t="n">
        <v>45371.46618502315</v>
      </c>
      <c r="B251" t="n">
        <v>-2.09971163815</v>
      </c>
      <c r="C251" t="n">
        <v>-1.666414660268653</v>
      </c>
      <c r="D251" t="n">
        <v>-0.7900825639</v>
      </c>
      <c r="E251" t="n">
        <v>-1.967764968286602</v>
      </c>
      <c r="F251" t="n">
        <v>9.756371305449999</v>
      </c>
      <c r="G251" t="n">
        <v>9.654112954050493</v>
      </c>
    </row>
    <row r="252">
      <c r="A252" s="3" t="n">
        <v>45371.46618556713</v>
      </c>
      <c r="B252" t="n">
        <v>-1.3623005914</v>
      </c>
      <c r="C252" t="n">
        <v>-2.053193439555484</v>
      </c>
      <c r="D252" t="n">
        <v>-0.8140304032</v>
      </c>
      <c r="E252" t="n">
        <v>-1.855327451343012</v>
      </c>
      <c r="F252" t="n">
        <v>9.943119341399999</v>
      </c>
      <c r="G252" t="n">
        <v>9.905532897897697</v>
      </c>
    </row>
    <row r="253">
      <c r="A253" s="3" t="n">
        <v>45371.46618613426</v>
      </c>
      <c r="B253" t="n">
        <v>-1.33836255875</v>
      </c>
      <c r="C253" t="n">
        <v>-1.968643840716789</v>
      </c>
      <c r="D253" t="n">
        <v>-2.0805592507</v>
      </c>
      <c r="E253" t="n">
        <v>-1.274217695427159</v>
      </c>
      <c r="F253" t="n">
        <v>9.514558929750001</v>
      </c>
      <c r="G253" t="n">
        <v>9.939052027597697</v>
      </c>
    </row>
    <row r="254">
      <c r="A254" s="3" t="n">
        <v>45371.46618668982</v>
      </c>
      <c r="B254" t="n">
        <v>-2.90656357355</v>
      </c>
      <c r="C254" t="n">
        <v>-1.866536543730308</v>
      </c>
      <c r="D254" t="n">
        <v>-1.9105707796</v>
      </c>
      <c r="E254" t="n">
        <v>-1.117750857368534</v>
      </c>
      <c r="F254" t="n">
        <v>10.3836536727</v>
      </c>
      <c r="G254" t="n">
        <v>10.04141107431949</v>
      </c>
    </row>
    <row r="255">
      <c r="A255" s="3" t="n">
        <v>45371.46618725694</v>
      </c>
      <c r="B255" t="n">
        <v>-2.39899098285</v>
      </c>
      <c r="C255" t="n">
        <v>-1.86349506495222</v>
      </c>
      <c r="D255" t="n">
        <v>-0.6919278040499999</v>
      </c>
      <c r="E255" t="n">
        <v>-1.040689424451518</v>
      </c>
      <c r="F255" t="n">
        <v>10.5177301915</v>
      </c>
      <c r="G255" t="n">
        <v>10.28631183613045</v>
      </c>
    </row>
    <row r="256">
      <c r="A256" s="3" t="n">
        <v>45371.46618782407</v>
      </c>
      <c r="B256" t="n">
        <v>-1.4556795127</v>
      </c>
      <c r="C256" t="n">
        <v>-2.092373909439633</v>
      </c>
      <c r="D256" t="n">
        <v>-0.6679799647499999</v>
      </c>
      <c r="E256" t="n">
        <v>-1.087424969498721</v>
      </c>
      <c r="F256" t="n">
        <v>10.09156260245</v>
      </c>
      <c r="G256" t="n">
        <v>10.32137099848896</v>
      </c>
    </row>
    <row r="257">
      <c r="A257" s="3" t="n">
        <v>45371.46618894676</v>
      </c>
      <c r="B257" t="n">
        <v>-0.2681530376</v>
      </c>
      <c r="C257" t="n">
        <v>-2.019252303874947</v>
      </c>
      <c r="D257" t="n">
        <v>0.04788587195</v>
      </c>
      <c r="E257" t="n">
        <v>-0.8378531334196992</v>
      </c>
      <c r="F257" t="n">
        <v>10.223236492</v>
      </c>
      <c r="G257" t="n">
        <v>10.37187172565306</v>
      </c>
    </row>
    <row r="258">
      <c r="A258" s="3" t="n">
        <v>45371.46618898148</v>
      </c>
      <c r="B258" t="n">
        <v>-3.1986546438</v>
      </c>
      <c r="C258" t="n">
        <v>-1.839970808926112</v>
      </c>
      <c r="D258" t="n">
        <v>-1.82677295535</v>
      </c>
      <c r="E258" t="n">
        <v>-0.5343761767705142</v>
      </c>
      <c r="F258" t="n">
        <v>10.53209693375</v>
      </c>
      <c r="G258" t="n">
        <v>10.50258696373208</v>
      </c>
    </row>
    <row r="259">
      <c r="A259" s="3" t="n">
        <v>45371.46618951389</v>
      </c>
      <c r="B259" t="n">
        <v>-2.63362489075</v>
      </c>
      <c r="C259" t="n">
        <v>-1.577014838639631</v>
      </c>
      <c r="D259" t="n">
        <v>-1.422160383</v>
      </c>
      <c r="E259" t="n">
        <v>-0.5776723307865983</v>
      </c>
      <c r="F259" t="n">
        <v>10.84812603665</v>
      </c>
      <c r="G259" t="n">
        <v>10.51981468753779</v>
      </c>
    </row>
    <row r="260">
      <c r="A260" s="3" t="n">
        <v>45371.46619008102</v>
      </c>
      <c r="B260" t="n">
        <v>-1.27850276715</v>
      </c>
      <c r="C260" t="n">
        <v>-1.444015862654783</v>
      </c>
      <c r="D260" t="n">
        <v>0.87148756555</v>
      </c>
      <c r="E260" t="n">
        <v>-0.8962462707912613</v>
      </c>
      <c r="F260" t="n">
        <v>10.09634824765</v>
      </c>
      <c r="G260" t="n">
        <v>10.4692062929576</v>
      </c>
    </row>
    <row r="261">
      <c r="A261" s="3" t="n">
        <v>45371.46619064815</v>
      </c>
      <c r="B261" t="n">
        <v>-0.0047856452</v>
      </c>
      <c r="C261" t="n">
        <v>-1.227191631231122</v>
      </c>
      <c r="D261" t="n">
        <v>-0.83557561325</v>
      </c>
      <c r="E261" t="n">
        <v>-0.8166129124706317</v>
      </c>
      <c r="F261" t="n">
        <v>10.57758017645</v>
      </c>
      <c r="G261" t="n">
        <v>10.47949815496903</v>
      </c>
    </row>
    <row r="262">
      <c r="A262" s="3" t="n">
        <v>45371.4661912037</v>
      </c>
      <c r="B262" t="n">
        <v>-1.1947049429</v>
      </c>
      <c r="C262" t="n">
        <v>-0.8643507245790235</v>
      </c>
      <c r="D262" t="n">
        <v>-0.9552853897999999</v>
      </c>
      <c r="E262" t="n">
        <v>-0.8947505852213312</v>
      </c>
      <c r="F262" t="n">
        <v>10.8600999563</v>
      </c>
      <c r="G262" t="n">
        <v>10.54997415952882</v>
      </c>
    </row>
    <row r="263">
      <c r="A263" s="3" t="n">
        <v>45371.46619177084</v>
      </c>
      <c r="B263" t="n">
        <v>-0.6177012702</v>
      </c>
      <c r="C263" t="n">
        <v>-0.2805448485522152</v>
      </c>
      <c r="D263" t="n">
        <v>-1.4676436257</v>
      </c>
      <c r="E263" t="n">
        <v>-0.7162062806124729</v>
      </c>
      <c r="F263" t="n">
        <v>10.3214010585</v>
      </c>
      <c r="G263" t="n">
        <v>10.50921102434688</v>
      </c>
    </row>
    <row r="264">
      <c r="A264" s="3" t="n">
        <v>45371.46619233796</v>
      </c>
      <c r="B264" t="n">
        <v>0.22505281085</v>
      </c>
      <c r="C264" t="n">
        <v>0.02726804181573431</v>
      </c>
      <c r="D264" t="n">
        <v>-0.9840188742999999</v>
      </c>
      <c r="E264" t="n">
        <v>-0.3569419895135208</v>
      </c>
      <c r="F264" t="n">
        <v>9.892840646849999</v>
      </c>
      <c r="G264" t="n">
        <v>10.46516108412159</v>
      </c>
    </row>
    <row r="265">
      <c r="A265" s="3" t="n">
        <v>45371.46619290509</v>
      </c>
      <c r="B265" t="n">
        <v>0.4788391062</v>
      </c>
      <c r="C265" t="n">
        <v>0.4065610325505838</v>
      </c>
      <c r="D265" t="n">
        <v>0.7781184509</v>
      </c>
      <c r="E265" t="n">
        <v>-0.284591703259558</v>
      </c>
      <c r="F265" t="n">
        <v>10.7858832291</v>
      </c>
      <c r="G265" t="n">
        <v>10.41381136166378</v>
      </c>
    </row>
    <row r="266">
      <c r="A266" s="3" t="n">
        <v>45371.46619347222</v>
      </c>
      <c r="B266" t="n">
        <v>0.4836247513999999</v>
      </c>
      <c r="C266" t="n">
        <v>0.8937002221424266</v>
      </c>
      <c r="D266" t="n">
        <v>-0.62967518985</v>
      </c>
      <c r="E266" t="n">
        <v>0.2672750338241267</v>
      </c>
      <c r="F266" t="n">
        <v>10.8672784241</v>
      </c>
      <c r="G266" t="n">
        <v>10.26244144422019</v>
      </c>
    </row>
    <row r="267">
      <c r="A267" s="3" t="n">
        <v>45371.46619402778</v>
      </c>
      <c r="B267" t="n">
        <v>0.8307899680499999</v>
      </c>
      <c r="C267" t="n">
        <v>1.262323806270516</v>
      </c>
      <c r="D267" t="n">
        <v>1.2617432023</v>
      </c>
      <c r="E267" t="n">
        <v>0.5384229171812369</v>
      </c>
      <c r="F267" t="n">
        <v>9.773130870299999</v>
      </c>
      <c r="G267" t="n">
        <v>10.15492478537812</v>
      </c>
    </row>
    <row r="268">
      <c r="A268" s="3" t="n">
        <v>45371.46619458334</v>
      </c>
      <c r="B268" t="n">
        <v>2.23857380215</v>
      </c>
      <c r="C268" t="n">
        <v>1.407064816922615</v>
      </c>
      <c r="D268" t="n">
        <v>2.3534979335</v>
      </c>
      <c r="E268" t="n">
        <v>0.9837887952038489</v>
      </c>
      <c r="F268" t="n">
        <v>9.897626292049999</v>
      </c>
      <c r="G268" t="n">
        <v>10.03450099784269</v>
      </c>
    </row>
    <row r="269">
      <c r="A269" s="3" t="n">
        <v>45371.46619684028</v>
      </c>
      <c r="B269" t="n">
        <v>2.42772446735</v>
      </c>
      <c r="C269" t="n">
        <v>1.680517811653501</v>
      </c>
      <c r="D269" t="n">
        <v>-0.0766095498</v>
      </c>
      <c r="E269" t="n">
        <v>1.750463251303035</v>
      </c>
      <c r="F269" t="n">
        <v>9.6653950134</v>
      </c>
      <c r="G269" t="n">
        <v>9.838773682265877</v>
      </c>
    </row>
    <row r="270">
      <c r="A270" s="3" t="n">
        <v>45371.466196875</v>
      </c>
      <c r="B270" t="n">
        <v>1.561022547</v>
      </c>
      <c r="C270" t="n">
        <v>2.042493995796975</v>
      </c>
      <c r="D270" t="n">
        <v>1.7645301478</v>
      </c>
      <c r="E270" t="n">
        <v>2.12663599002926</v>
      </c>
      <c r="F270" t="n">
        <v>9.85692869455</v>
      </c>
      <c r="G270" t="n">
        <v>9.561570158244782</v>
      </c>
    </row>
    <row r="271">
      <c r="A271" s="3" t="n">
        <v>45371.46619690972</v>
      </c>
      <c r="B271" t="n">
        <v>0.6320680124499999</v>
      </c>
      <c r="C271" t="n">
        <v>2.009500173362709</v>
      </c>
      <c r="D271" t="n">
        <v>1.79325382565</v>
      </c>
      <c r="E271" t="n">
        <v>2.507342075596394</v>
      </c>
      <c r="F271" t="n">
        <v>9.5049778327</v>
      </c>
      <c r="G271" t="n">
        <v>9.376860168186155</v>
      </c>
    </row>
    <row r="272">
      <c r="A272" s="3" t="n">
        <v>45371.46619693287</v>
      </c>
      <c r="B272" t="n">
        <v>2.3151931586</v>
      </c>
      <c r="C272" t="n">
        <v>1.65747993346434</v>
      </c>
      <c r="D272" t="n">
        <v>4.060561112299999</v>
      </c>
      <c r="E272" t="n">
        <v>2.300697764074481</v>
      </c>
      <c r="F272" t="n">
        <v>9.033327000949999</v>
      </c>
      <c r="G272" t="n">
        <v>9.390684024350259</v>
      </c>
    </row>
    <row r="273">
      <c r="A273" s="3" t="n">
        <v>45371.46619741898</v>
      </c>
      <c r="B273" t="n">
        <v>2.899375299099999</v>
      </c>
      <c r="C273" t="n">
        <v>1.536927905121216</v>
      </c>
      <c r="D273" t="n">
        <v>4.41490479675</v>
      </c>
      <c r="E273" t="n">
        <v>2.459378801975298</v>
      </c>
      <c r="F273" t="n">
        <v>9.179367632749999</v>
      </c>
      <c r="G273" t="n">
        <v>9.146330629052706</v>
      </c>
    </row>
    <row r="274">
      <c r="A274" s="3" t="n">
        <v>45371.46619797454</v>
      </c>
      <c r="B274" t="n">
        <v>1.68551796875</v>
      </c>
      <c r="C274" t="n">
        <v>1.725638802645925</v>
      </c>
      <c r="D274" t="n">
        <v>0.8906399529999999</v>
      </c>
      <c r="E274" t="n">
        <v>2.958366024919822</v>
      </c>
      <c r="F274" t="n">
        <v>9.11472219595</v>
      </c>
      <c r="G274" t="n">
        <v>8.922508701363311</v>
      </c>
    </row>
    <row r="275">
      <c r="A275" s="3" t="n">
        <v>45371.46619854167</v>
      </c>
      <c r="B275" t="n">
        <v>0.009581097049999999</v>
      </c>
      <c r="C275" t="n">
        <v>1.882182882360378</v>
      </c>
      <c r="D275" t="n">
        <v>1.54426298215</v>
      </c>
      <c r="E275" t="n">
        <v>2.7490897136908</v>
      </c>
      <c r="F275" t="n">
        <v>8.8154526579</v>
      </c>
      <c r="G275" t="n">
        <v>8.832745462201189</v>
      </c>
    </row>
    <row r="276">
      <c r="A276" s="3" t="n">
        <v>45371.46619912037</v>
      </c>
      <c r="B276" t="n">
        <v>1.3934268985</v>
      </c>
      <c r="C276" t="n">
        <v>1.773144135429142</v>
      </c>
      <c r="D276" t="n">
        <v>1.75734187335</v>
      </c>
      <c r="E276" t="n">
        <v>2.140199318477628</v>
      </c>
      <c r="F276" t="n">
        <v>8.971074386749999</v>
      </c>
      <c r="G276" t="n">
        <v>8.754254864347111</v>
      </c>
    </row>
    <row r="277">
      <c r="A277" s="3" t="n">
        <v>45371.46619967592</v>
      </c>
      <c r="B277" t="n">
        <v>3.49074571405</v>
      </c>
      <c r="C277" t="n">
        <v>1.688739533282639</v>
      </c>
      <c r="D277" t="n">
        <v>3.75650592905</v>
      </c>
      <c r="E277" t="n">
        <v>1.625983099581473</v>
      </c>
      <c r="F277" t="n">
        <v>7.917624430449999</v>
      </c>
      <c r="G277" t="n">
        <v>8.608649154045711</v>
      </c>
    </row>
    <row r="278">
      <c r="A278" s="3" t="n">
        <v>45371.46620023148</v>
      </c>
      <c r="B278" t="n">
        <v>2.26970010925</v>
      </c>
      <c r="C278" t="n">
        <v>1.887915543635436</v>
      </c>
      <c r="D278" t="n">
        <v>2.42772446735</v>
      </c>
      <c r="E278" t="n">
        <v>1.536935014370983</v>
      </c>
      <c r="F278" t="n">
        <v>8.669402219449999</v>
      </c>
      <c r="G278" t="n">
        <v>8.466398049542681</v>
      </c>
    </row>
    <row r="279">
      <c r="A279" s="3" t="n">
        <v>45371.46620079861</v>
      </c>
      <c r="B279" t="n">
        <v>1.06781669855</v>
      </c>
      <c r="C279" t="n">
        <v>2.271595421522267</v>
      </c>
      <c r="D279" t="n">
        <v>-0.08858346944999999</v>
      </c>
      <c r="E279" t="n">
        <v>1.539814511979142</v>
      </c>
      <c r="F279" t="n">
        <v>8.963886112299999</v>
      </c>
      <c r="G279" t="n">
        <v>8.309402658194312</v>
      </c>
    </row>
    <row r="280">
      <c r="A280" s="3" t="n">
        <v>45371.46620136574</v>
      </c>
      <c r="B280" t="n">
        <v>1.4939842876</v>
      </c>
      <c r="C280" t="n">
        <v>2.261694453951405</v>
      </c>
      <c r="D280" t="n">
        <v>-0.5099654133</v>
      </c>
      <c r="E280" t="n">
        <v>0.9823880901251776</v>
      </c>
      <c r="F280" t="n">
        <v>7.903257688199999</v>
      </c>
      <c r="G280" t="n">
        <v>8.23376446964944</v>
      </c>
    </row>
    <row r="281">
      <c r="A281" s="3" t="n">
        <v>45371.46620193287</v>
      </c>
      <c r="B281" t="n">
        <v>3.2321737735</v>
      </c>
      <c r="C281" t="n">
        <v>1.933522249544411</v>
      </c>
      <c r="D281" t="n">
        <v>1.95127818375</v>
      </c>
      <c r="E281" t="n">
        <v>0.1344888095678324</v>
      </c>
      <c r="F281" t="n">
        <v>7.891293575199999</v>
      </c>
      <c r="G281" t="n">
        <v>8.11891092789198</v>
      </c>
    </row>
    <row r="282">
      <c r="A282" s="3" t="n">
        <v>45371.46620248842</v>
      </c>
      <c r="B282" t="n">
        <v>2.2218142373</v>
      </c>
      <c r="C282" t="n">
        <v>1.665722959983454</v>
      </c>
      <c r="D282" t="n">
        <v>0.46207954135</v>
      </c>
      <c r="E282" t="n">
        <v>-0.1225121239396274</v>
      </c>
      <c r="F282" t="n">
        <v>8.259994195249998</v>
      </c>
      <c r="G282" t="n">
        <v>8.120792958896992</v>
      </c>
    </row>
    <row r="283">
      <c r="A283" s="3" t="n">
        <v>45371.46620305556</v>
      </c>
      <c r="B283" t="n">
        <v>1.3239958165</v>
      </c>
      <c r="C283" t="n">
        <v>1.802410562209096</v>
      </c>
      <c r="D283" t="n">
        <v>-1.16837408765</v>
      </c>
      <c r="E283" t="n">
        <v>-0.3489681086752923</v>
      </c>
      <c r="F283" t="n">
        <v>7.8577744455</v>
      </c>
      <c r="G283" t="n">
        <v>7.939369773881722</v>
      </c>
    </row>
    <row r="284">
      <c r="A284" s="3" t="n">
        <v>45371.46620362269</v>
      </c>
      <c r="B284" t="n">
        <v>0.3040649899</v>
      </c>
      <c r="C284" t="n">
        <v>1.570545855678909</v>
      </c>
      <c r="D284" t="n">
        <v>-1.23780516965</v>
      </c>
      <c r="E284" t="n">
        <v>-0.6192781063701647</v>
      </c>
      <c r="F284" t="n">
        <v>8.224082242949999</v>
      </c>
      <c r="G284" t="n">
        <v>8.029440036624614</v>
      </c>
    </row>
    <row r="285">
      <c r="A285" s="3" t="n">
        <v>45371.46620418981</v>
      </c>
      <c r="B285" t="n">
        <v>1.68312514615</v>
      </c>
      <c r="C285" t="n">
        <v>0.9493647105849677</v>
      </c>
      <c r="D285" t="n">
        <v>-1.3335671069</v>
      </c>
      <c r="E285" t="n">
        <v>-0.9504708961331026</v>
      </c>
      <c r="F285" t="n">
        <v>7.9607246572</v>
      </c>
      <c r="G285" t="n">
        <v>8.217029547150721</v>
      </c>
    </row>
    <row r="286">
      <c r="A286" s="3" t="n">
        <v>45371.46620532408</v>
      </c>
      <c r="B286" t="n">
        <v>1.24976928265</v>
      </c>
      <c r="C286" t="n">
        <v>0.378070839836015</v>
      </c>
      <c r="D286" t="n">
        <v>1.00317126175</v>
      </c>
      <c r="E286" t="n">
        <v>-1.642423113941147</v>
      </c>
      <c r="F286" t="n">
        <v>8.36055158435</v>
      </c>
      <c r="G286" t="n">
        <v>8.359034045266341</v>
      </c>
    </row>
    <row r="287">
      <c r="A287" s="3" t="n">
        <v>45371.46620586806</v>
      </c>
      <c r="B287" t="n">
        <v>0.4716606384</v>
      </c>
      <c r="C287" t="n">
        <v>0.2678769655439402</v>
      </c>
      <c r="D287" t="n">
        <v>-3.557783973449999</v>
      </c>
      <c r="E287" t="n">
        <v>-1.53224462397413</v>
      </c>
      <c r="F287" t="n">
        <v>8.331818099849999</v>
      </c>
      <c r="G287" t="n">
        <v>8.449237052103754</v>
      </c>
    </row>
    <row r="288">
      <c r="A288" s="3" t="n">
        <v>45371.46620590278</v>
      </c>
      <c r="B288" t="n">
        <v>-1.422160383</v>
      </c>
      <c r="C288" t="n">
        <v>-0.09268294632121235</v>
      </c>
      <c r="D288" t="n">
        <v>-2.09253317035</v>
      </c>
      <c r="E288" t="n">
        <v>-1.939331718148141</v>
      </c>
      <c r="F288" t="n">
        <v>9.193734375</v>
      </c>
      <c r="G288" t="n">
        <v>8.710058898760048</v>
      </c>
    </row>
    <row r="289">
      <c r="A289" s="3" t="n">
        <v>45371.46620700231</v>
      </c>
      <c r="B289" t="n">
        <v>-0.8164232258</v>
      </c>
      <c r="C289" t="n">
        <v>-0.5660706752280902</v>
      </c>
      <c r="D289" t="n">
        <v>-1.23541234705</v>
      </c>
      <c r="E289" t="n">
        <v>-2.215993887658048</v>
      </c>
      <c r="F289" t="n">
        <v>8.552085265499999</v>
      </c>
      <c r="G289" t="n">
        <v>8.788074342705269</v>
      </c>
    </row>
    <row r="290">
      <c r="A290" s="3" t="n">
        <v>45371.46620756944</v>
      </c>
      <c r="B290" t="n">
        <v>0.0023928226</v>
      </c>
      <c r="C290" t="n">
        <v>-0.9630829109534993</v>
      </c>
      <c r="D290" t="n">
        <v>-2.88022291165</v>
      </c>
      <c r="E290" t="n">
        <v>-2.127280622966323</v>
      </c>
      <c r="F290" t="n">
        <v>9.028531549099998</v>
      </c>
      <c r="G290" t="n">
        <v>8.94267556275352</v>
      </c>
    </row>
    <row r="291">
      <c r="A291" s="3" t="n">
        <v>45371.46620813658</v>
      </c>
      <c r="B291" t="n">
        <v>-0.5865749630999999</v>
      </c>
      <c r="C291" t="n">
        <v>-1.0621323618859</v>
      </c>
      <c r="D291" t="n">
        <v>-1.23780516965</v>
      </c>
      <c r="E291" t="n">
        <v>-2.173925553653153</v>
      </c>
      <c r="F291" t="n">
        <v>8.94473372485</v>
      </c>
      <c r="G291" t="n">
        <v>9.139737017057485</v>
      </c>
    </row>
    <row r="292">
      <c r="A292" s="3" t="n">
        <v>45371.46620870371</v>
      </c>
      <c r="B292" t="n">
        <v>-2.43011728995</v>
      </c>
      <c r="C292" t="n">
        <v>-1.210523023631356</v>
      </c>
      <c r="D292" t="n">
        <v>-4.098875693849999</v>
      </c>
      <c r="E292" t="n">
        <v>-1.705163751849422</v>
      </c>
      <c r="F292" t="n">
        <v>9.548078059449999</v>
      </c>
      <c r="G292" t="n">
        <v>9.298614622285456</v>
      </c>
    </row>
    <row r="293">
      <c r="A293" s="3" t="n">
        <v>45371.46620925926</v>
      </c>
      <c r="B293" t="n">
        <v>-1.3311742843</v>
      </c>
      <c r="C293" t="n">
        <v>-1.27991455900082</v>
      </c>
      <c r="D293" t="n">
        <v>-0.15322890625</v>
      </c>
      <c r="E293" t="n">
        <v>-1.826553025793711</v>
      </c>
      <c r="F293" t="n">
        <v>8.90642894995</v>
      </c>
      <c r="G293" t="n">
        <v>9.354557377279164</v>
      </c>
    </row>
    <row r="294">
      <c r="A294" s="3" t="n">
        <v>45371.46620982639</v>
      </c>
      <c r="B294" t="n">
        <v>-0.46447236395</v>
      </c>
      <c r="C294" t="n">
        <v>-1.542384220028326</v>
      </c>
      <c r="D294" t="n">
        <v>-0.35912932965</v>
      </c>
      <c r="E294" t="n">
        <v>-1.660577851913408</v>
      </c>
      <c r="F294" t="n">
        <v>9.931145421749999</v>
      </c>
      <c r="G294" t="n">
        <v>9.669136444679282</v>
      </c>
    </row>
    <row r="295">
      <c r="A295" s="3" t="n">
        <v>45371.46621039352</v>
      </c>
      <c r="B295" t="n">
        <v>-1.71185863065</v>
      </c>
      <c r="C295" t="n">
        <v>-1.546195875150937</v>
      </c>
      <c r="D295" t="n">
        <v>-2.4492696774</v>
      </c>
      <c r="E295" t="n">
        <v>-1.141717578470166</v>
      </c>
      <c r="F295" t="n">
        <v>10.1825388945</v>
      </c>
      <c r="G295" t="n">
        <v>9.806420858136157</v>
      </c>
    </row>
    <row r="296">
      <c r="A296" s="3" t="n">
        <v>45371.46621096065</v>
      </c>
      <c r="B296" t="n">
        <v>-2.43968858035</v>
      </c>
      <c r="C296" t="n">
        <v>-1.615259013471683</v>
      </c>
      <c r="D296" t="n">
        <v>-1.6017201445</v>
      </c>
      <c r="E296" t="n">
        <v>-1.191475811931122</v>
      </c>
      <c r="F296" t="n">
        <v>9.648635448549999</v>
      </c>
      <c r="G296" t="n">
        <v>10.03017048178371</v>
      </c>
    </row>
    <row r="297">
      <c r="A297" s="3" t="n">
        <v>45371.46621151621</v>
      </c>
      <c r="B297" t="n">
        <v>-1.4700364483</v>
      </c>
      <c r="C297" t="n">
        <v>-1.649368713807464</v>
      </c>
      <c r="D297" t="n">
        <v>-1.13724778055</v>
      </c>
      <c r="E297" t="n">
        <v>-1.00798106925548</v>
      </c>
      <c r="F297" t="n">
        <v>10.06522194055</v>
      </c>
      <c r="G297" t="n">
        <v>10.31965650346961</v>
      </c>
    </row>
    <row r="298">
      <c r="A298" s="3" t="n">
        <v>45371.46621208333</v>
      </c>
      <c r="B298" t="n">
        <v>-1.3263886391</v>
      </c>
      <c r="C298" t="n">
        <v>-1.878080616651637</v>
      </c>
      <c r="D298" t="n">
        <v>-0.0598597916</v>
      </c>
      <c r="E298" t="n">
        <v>-1.061155994438814</v>
      </c>
      <c r="F298" t="n">
        <v>10.94389778055</v>
      </c>
      <c r="G298" t="n">
        <v>10.57937413047963</v>
      </c>
    </row>
    <row r="299">
      <c r="A299" s="3" t="n">
        <v>45371.46621265046</v>
      </c>
      <c r="B299" t="n">
        <v>-1.2306168952</v>
      </c>
      <c r="C299" t="n">
        <v>-1.808687549707464</v>
      </c>
      <c r="D299" t="n">
        <v>-0.50038431625</v>
      </c>
      <c r="E299" t="n">
        <v>-0.7989482784051305</v>
      </c>
      <c r="F299" t="n">
        <v>10.33816062335</v>
      </c>
      <c r="G299" t="n">
        <v>10.76251103329723</v>
      </c>
    </row>
    <row r="300">
      <c r="A300" s="3" t="n">
        <v>45371.46621321759</v>
      </c>
      <c r="B300" t="n">
        <v>-2.9999326882</v>
      </c>
      <c r="C300" t="n">
        <v>-1.615974213141962</v>
      </c>
      <c r="D300" t="n">
        <v>-2.13562359045</v>
      </c>
      <c r="E300" t="n">
        <v>-0.4812223736025653</v>
      </c>
      <c r="F300" t="n">
        <v>11.2000768985</v>
      </c>
      <c r="G300" t="n">
        <v>10.91431038600166</v>
      </c>
    </row>
    <row r="301">
      <c r="A301" s="3" t="n">
        <v>45371.46621377315</v>
      </c>
      <c r="B301" t="n">
        <v>-1.54187015955</v>
      </c>
      <c r="C301" t="n">
        <v>-1.560250450472265</v>
      </c>
      <c r="D301" t="n">
        <v>-0.05267151714999999</v>
      </c>
      <c r="E301" t="n">
        <v>-0.5088257159828686</v>
      </c>
      <c r="F301" t="n">
        <v>11.3461175303</v>
      </c>
      <c r="G301" t="n">
        <v>11.05666120287602</v>
      </c>
    </row>
    <row r="302">
      <c r="A302" s="3" t="n">
        <v>45371.46621434027</v>
      </c>
      <c r="B302" t="n">
        <v>-0.92895453455</v>
      </c>
      <c r="C302" t="n">
        <v>-1.485304899444876</v>
      </c>
      <c r="D302" t="n">
        <v>0.6679799647499999</v>
      </c>
      <c r="E302" t="n">
        <v>-0.709822540070981</v>
      </c>
      <c r="F302" t="n">
        <v>10.6302516936</v>
      </c>
      <c r="G302" t="n">
        <v>10.855877450547</v>
      </c>
    </row>
    <row r="303">
      <c r="A303" s="3" t="n">
        <v>45371.46621546296</v>
      </c>
      <c r="B303" t="n">
        <v>-0.6200940927999999</v>
      </c>
      <c r="C303" t="n">
        <v>-1.135449688982754</v>
      </c>
      <c r="D303" t="n">
        <v>-1.31441471945</v>
      </c>
      <c r="E303" t="n">
        <v>-0.6506990244379971</v>
      </c>
      <c r="F303" t="n">
        <v>11.0995195094</v>
      </c>
      <c r="G303" t="n">
        <v>10.61036883645131</v>
      </c>
    </row>
    <row r="304">
      <c r="A304" s="3" t="n">
        <v>45371.46621549768</v>
      </c>
      <c r="B304" t="n">
        <v>-1.5921488541</v>
      </c>
      <c r="C304" t="n">
        <v>-0.7928999755841513</v>
      </c>
      <c r="D304" t="n">
        <v>-0.8427638877</v>
      </c>
      <c r="E304" t="n">
        <v>-0.6475698801523329</v>
      </c>
      <c r="F304" t="n">
        <v>10.1873245397</v>
      </c>
      <c r="G304" t="n">
        <v>10.50302092513907</v>
      </c>
    </row>
    <row r="305">
      <c r="A305" s="3" t="n">
        <v>45371.46621603009</v>
      </c>
      <c r="B305" t="n">
        <v>-0.8020564835499999</v>
      </c>
      <c r="C305" t="n">
        <v>-0.6342120570268083</v>
      </c>
      <c r="D305" t="n">
        <v>-0.82839714545</v>
      </c>
      <c r="E305" t="n">
        <v>-0.6940866157501185</v>
      </c>
      <c r="F305" t="n">
        <v>10.2184508468</v>
      </c>
      <c r="G305" t="n">
        <v>10.35930675532147</v>
      </c>
    </row>
    <row r="306">
      <c r="A306" s="3" t="n">
        <v>45371.46621659722</v>
      </c>
      <c r="B306" t="n">
        <v>0.3711032493</v>
      </c>
      <c r="C306" t="n">
        <v>-0.438020788609908</v>
      </c>
      <c r="D306" t="n">
        <v>-0.9624736642499999</v>
      </c>
      <c r="E306" t="n">
        <v>-0.6858759580338014</v>
      </c>
      <c r="F306" t="n">
        <v>9.567230446899998</v>
      </c>
      <c r="G306" t="n">
        <v>10.24817516869921</v>
      </c>
    </row>
    <row r="307">
      <c r="A307" s="3" t="n">
        <v>45371.46621771991</v>
      </c>
      <c r="B307" t="n">
        <v>0.3040649899</v>
      </c>
      <c r="C307" t="n">
        <v>0.04730993128158524</v>
      </c>
      <c r="D307" t="n">
        <v>0.4692678157999999</v>
      </c>
      <c r="E307" t="n">
        <v>-0.5852285489158525</v>
      </c>
      <c r="F307" t="n">
        <v>10.46745149695</v>
      </c>
      <c r="G307" t="n">
        <v>10.14551003562893</v>
      </c>
    </row>
    <row r="308">
      <c r="A308" s="3" t="n">
        <v>45371.4662177662</v>
      </c>
      <c r="B308" t="n">
        <v>-0.4955986710499999</v>
      </c>
      <c r="C308" t="n">
        <v>0.6050572294666684</v>
      </c>
      <c r="D308" t="n">
        <v>-1.3263886391</v>
      </c>
      <c r="E308" t="n">
        <v>-0.01851013188263403</v>
      </c>
      <c r="F308" t="n">
        <v>10.54645386935</v>
      </c>
      <c r="G308" t="n">
        <v>9.967719540088606</v>
      </c>
    </row>
    <row r="309">
      <c r="A309" s="3" t="n">
        <v>45371.46621829861</v>
      </c>
      <c r="B309" t="n">
        <v>-0.0311263071</v>
      </c>
      <c r="C309" t="n">
        <v>0.8970989692954572</v>
      </c>
      <c r="D309" t="n">
        <v>0.21308869785</v>
      </c>
      <c r="E309" t="n">
        <v>0.101831842132168</v>
      </c>
      <c r="F309" t="n">
        <v>10.23760323425</v>
      </c>
      <c r="G309" t="n">
        <v>9.913502092574504</v>
      </c>
    </row>
    <row r="310">
      <c r="A310" s="3" t="n">
        <v>45371.46621885417</v>
      </c>
      <c r="B310" t="n">
        <v>2.98556594595</v>
      </c>
      <c r="C310" t="n">
        <v>1.245568973300586</v>
      </c>
      <c r="D310" t="n">
        <v>1.7621373252</v>
      </c>
      <c r="E310" t="n">
        <v>0.4061410610498846</v>
      </c>
      <c r="F310" t="n">
        <v>9.323025248599999</v>
      </c>
      <c r="G310" t="n">
        <v>9.735577024193732</v>
      </c>
    </row>
    <row r="311">
      <c r="A311" s="3" t="n">
        <v>45371.46621942129</v>
      </c>
      <c r="B311" t="n">
        <v>2.23378815695</v>
      </c>
      <c r="C311" t="n">
        <v>1.684008430429725</v>
      </c>
      <c r="D311" t="n">
        <v>0.11253130875</v>
      </c>
      <c r="E311" t="n">
        <v>1.235650472628209</v>
      </c>
      <c r="F311" t="n">
        <v>9.2559869892</v>
      </c>
      <c r="G311" t="n">
        <v>9.60412461863406</v>
      </c>
    </row>
    <row r="312">
      <c r="A312" s="3" t="n">
        <v>45371.46621998843</v>
      </c>
      <c r="B312" t="n">
        <v>1.3359599295</v>
      </c>
      <c r="C312" t="n">
        <v>2.101219713473549</v>
      </c>
      <c r="D312" t="n">
        <v>1.769315793</v>
      </c>
      <c r="E312" t="n">
        <v>1.553134891531939</v>
      </c>
      <c r="F312" t="n">
        <v>9.421180008449999</v>
      </c>
      <c r="G312" t="n">
        <v>9.450254531204921</v>
      </c>
    </row>
    <row r="313">
      <c r="A313" s="3" t="n">
        <v>45371.46622054398</v>
      </c>
      <c r="B313" t="n">
        <v>0.94091864755</v>
      </c>
      <c r="C313" t="n">
        <v>2.272402698549657</v>
      </c>
      <c r="D313" t="n">
        <v>0.7374110467499999</v>
      </c>
      <c r="E313" t="n">
        <v>2.011437478213176</v>
      </c>
      <c r="F313" t="n">
        <v>9.414001540649998</v>
      </c>
      <c r="G313" t="n">
        <v>9.348404035864361</v>
      </c>
    </row>
    <row r="314">
      <c r="A314" s="3" t="n">
        <v>45371.46622111111</v>
      </c>
      <c r="B314" t="n">
        <v>3.62003658765</v>
      </c>
      <c r="C314" t="n">
        <v>2.125687053770985</v>
      </c>
      <c r="D314" t="n">
        <v>3.25132616095</v>
      </c>
      <c r="E314" t="n">
        <v>1.74603169703194</v>
      </c>
      <c r="F314" t="n">
        <v>9.2679511022</v>
      </c>
      <c r="G314" t="n">
        <v>9.269121522448629</v>
      </c>
    </row>
    <row r="315">
      <c r="A315" s="3" t="n">
        <v>45371.46622167824</v>
      </c>
      <c r="B315" t="n">
        <v>2.60967705145</v>
      </c>
      <c r="C315" t="n">
        <v>1.975483579053618</v>
      </c>
      <c r="D315" t="n">
        <v>4.00071112735</v>
      </c>
      <c r="E315" t="n">
        <v>1.999225135813758</v>
      </c>
      <c r="F315" t="n">
        <v>9.57920436655</v>
      </c>
      <c r="G315" t="n">
        <v>9.320185526215644</v>
      </c>
    </row>
    <row r="316">
      <c r="A316" s="3" t="n">
        <v>45371.46622280093</v>
      </c>
      <c r="B316" t="n">
        <v>1.4580723353</v>
      </c>
      <c r="C316" t="n">
        <v>2.271583854704319</v>
      </c>
      <c r="D316" t="n">
        <v>0.04788587195</v>
      </c>
      <c r="E316" t="n">
        <v>2.521088690104669</v>
      </c>
      <c r="F316" t="n">
        <v>9.497799364899999</v>
      </c>
      <c r="G316" t="n">
        <v>9.215771860592564</v>
      </c>
    </row>
    <row r="317">
      <c r="A317" s="3" t="n">
        <v>45371.46622284722</v>
      </c>
      <c r="B317" t="n">
        <v>1.41975775375</v>
      </c>
      <c r="C317" t="n">
        <v>2.350353427748608</v>
      </c>
      <c r="D317" t="n">
        <v>1.81959448755</v>
      </c>
      <c r="E317" t="n">
        <v>2.482174051299424</v>
      </c>
      <c r="F317" t="n">
        <v>8.635883089749999</v>
      </c>
      <c r="G317" t="n">
        <v>9.121483161056318</v>
      </c>
    </row>
    <row r="318">
      <c r="A318" s="3" t="n">
        <v>45371.46622336806</v>
      </c>
      <c r="B318" t="n">
        <v>2.36786467575</v>
      </c>
      <c r="C318" t="n">
        <v>2.052233416525064</v>
      </c>
      <c r="D318" t="n">
        <v>1.4987699328</v>
      </c>
      <c r="E318" t="n">
        <v>2.217751906830309</v>
      </c>
      <c r="F318" t="n">
        <v>8.755592866299999</v>
      </c>
      <c r="G318" t="n">
        <v>8.960881482752239</v>
      </c>
    </row>
    <row r="319">
      <c r="A319" s="3" t="n">
        <v>45371.46622393518</v>
      </c>
      <c r="B319" t="n">
        <v>3.0933116095</v>
      </c>
      <c r="C319" t="n">
        <v>1.862879280482056</v>
      </c>
      <c r="D319" t="n">
        <v>4.7333365289</v>
      </c>
      <c r="E319" t="n">
        <v>1.83655398004779</v>
      </c>
      <c r="F319" t="n">
        <v>9.184153277949999</v>
      </c>
      <c r="G319" t="n">
        <v>8.740274147501657</v>
      </c>
    </row>
    <row r="320">
      <c r="A320" s="3" t="n">
        <v>45371.46622450231</v>
      </c>
      <c r="B320" t="n">
        <v>2.15717860715</v>
      </c>
      <c r="C320" t="n">
        <v>2.197409760143596</v>
      </c>
      <c r="D320" t="n">
        <v>2.1092927352</v>
      </c>
      <c r="E320" t="n">
        <v>1.838434090869586</v>
      </c>
      <c r="F320" t="n">
        <v>8.50180657095</v>
      </c>
      <c r="G320" t="n">
        <v>8.51476563602753</v>
      </c>
    </row>
    <row r="321">
      <c r="A321" s="3" t="n">
        <v>45371.466225625</v>
      </c>
      <c r="B321" t="n">
        <v>0.9840188742999999</v>
      </c>
      <c r="C321" t="n">
        <v>2.312147427987652</v>
      </c>
      <c r="D321" t="n">
        <v>0.3040649899</v>
      </c>
      <c r="E321" t="n">
        <v>1.992555836596742</v>
      </c>
      <c r="F321" t="n">
        <v>8.66222375165</v>
      </c>
      <c r="G321" t="n">
        <v>8.480337985354103</v>
      </c>
    </row>
    <row r="322">
      <c r="A322" s="3" t="n">
        <v>45371.46622564815</v>
      </c>
      <c r="B322" t="n">
        <v>1.5658081922</v>
      </c>
      <c r="C322" t="n">
        <v>2.077712464784505</v>
      </c>
      <c r="D322" t="n">
        <v>0.3112434577</v>
      </c>
      <c r="E322" t="n">
        <v>1.398653797231356</v>
      </c>
      <c r="F322" t="n">
        <v>8.02296746475</v>
      </c>
      <c r="G322" t="n">
        <v>8.488899853724497</v>
      </c>
    </row>
    <row r="323">
      <c r="A323" s="3" t="n">
        <v>45371.46622674769</v>
      </c>
      <c r="B323" t="n">
        <v>3.6056698454</v>
      </c>
      <c r="C323" t="n">
        <v>1.802384113971217</v>
      </c>
      <c r="D323" t="n">
        <v>2.116471203</v>
      </c>
      <c r="E323" t="n">
        <v>0.4573859506477869</v>
      </c>
      <c r="F323" t="n">
        <v>8.1450700639</v>
      </c>
      <c r="G323" t="n">
        <v>8.434771740448625</v>
      </c>
    </row>
    <row r="324">
      <c r="A324" s="3" t="n">
        <v>45371.46622678241</v>
      </c>
      <c r="B324" t="n">
        <v>2.243369254</v>
      </c>
      <c r="C324" t="n">
        <v>1.819561021499655</v>
      </c>
      <c r="D324" t="n">
        <v>1.0223236492</v>
      </c>
      <c r="E324" t="n">
        <v>0.1042048228389279</v>
      </c>
      <c r="F324" t="n">
        <v>8.5496924429</v>
      </c>
      <c r="G324" t="n">
        <v>8.209700733576714</v>
      </c>
    </row>
    <row r="325">
      <c r="A325" s="3" t="n">
        <v>45371.46622731481</v>
      </c>
      <c r="B325" t="n">
        <v>0.6584086743500001</v>
      </c>
      <c r="C325" t="n">
        <v>1.984916913433223</v>
      </c>
      <c r="D325" t="n">
        <v>-0.39264845935</v>
      </c>
      <c r="E325" t="n">
        <v>0.5341951080650365</v>
      </c>
      <c r="F325" t="n">
        <v>8.79390744785</v>
      </c>
      <c r="G325" t="n">
        <v>8.150844694893962</v>
      </c>
    </row>
    <row r="326">
      <c r="A326" s="3" t="n">
        <v>45371.46622788195</v>
      </c>
      <c r="B326" t="n">
        <v>1.10372865085</v>
      </c>
      <c r="C326" t="n">
        <v>1.904183747315856</v>
      </c>
      <c r="D326" t="n">
        <v>-0.8260043228499999</v>
      </c>
      <c r="E326" t="n">
        <v>0.6081148469275075</v>
      </c>
      <c r="F326" t="n">
        <v>8.140284418699999</v>
      </c>
      <c r="G326" t="n">
        <v>8.266630737055735</v>
      </c>
    </row>
    <row r="327">
      <c r="A327" s="3" t="n">
        <v>45371.4662290162</v>
      </c>
      <c r="B327" t="n">
        <v>2.2888524967</v>
      </c>
      <c r="C327" t="n">
        <v>1.478684724915156</v>
      </c>
      <c r="D327" t="n">
        <v>-0.5937632375499999</v>
      </c>
      <c r="E327" t="n">
        <v>0.447921047541726</v>
      </c>
      <c r="F327" t="n">
        <v>8.1354987735</v>
      </c>
      <c r="G327" t="n">
        <v>8.533348209107949</v>
      </c>
    </row>
    <row r="328">
      <c r="A328" s="3" t="n">
        <v>45371.4662290625</v>
      </c>
      <c r="B328" t="n">
        <v>2.43490293515</v>
      </c>
      <c r="C328" t="n">
        <v>1.323184539090913</v>
      </c>
      <c r="D328" t="n">
        <v>3.828329833649999</v>
      </c>
      <c r="E328" t="n">
        <v>0.5044278334960384</v>
      </c>
      <c r="F328" t="n">
        <v>7.6638381351</v>
      </c>
      <c r="G328" t="n">
        <v>8.596596666899091</v>
      </c>
    </row>
    <row r="329">
      <c r="A329" s="3" t="n">
        <v>45371.46623013889</v>
      </c>
      <c r="B329" t="n">
        <v>0.9840188742999999</v>
      </c>
      <c r="C329" t="n">
        <v>1.384043557462008</v>
      </c>
      <c r="D329" t="n">
        <v>0.7182586593</v>
      </c>
      <c r="E329" t="n">
        <v>0.8320766051018669</v>
      </c>
      <c r="F329" t="n">
        <v>9.196127197599999</v>
      </c>
      <c r="G329" t="n">
        <v>8.763230097873567</v>
      </c>
    </row>
    <row r="330">
      <c r="A330" s="3" t="n">
        <v>45371.46623070602</v>
      </c>
      <c r="B330" t="n">
        <v>0.3064578125</v>
      </c>
      <c r="C330" t="n">
        <v>1.39397696241364</v>
      </c>
      <c r="D330" t="n">
        <v>-0.7541706116</v>
      </c>
      <c r="E330" t="n">
        <v>0.7600171123086268</v>
      </c>
      <c r="F330" t="n">
        <v>9.892840646849999</v>
      </c>
      <c r="G330" t="n">
        <v>8.999278632180561</v>
      </c>
    </row>
    <row r="331">
      <c r="A331" s="3" t="n">
        <v>45371.46623127315</v>
      </c>
      <c r="B331" t="n">
        <v>0.9744377772499999</v>
      </c>
      <c r="C331" t="n">
        <v>0.9696289755547811</v>
      </c>
      <c r="D331" t="n">
        <v>0.7565634341999999</v>
      </c>
      <c r="E331" t="n">
        <v>0.6140888569454561</v>
      </c>
      <c r="F331" t="n">
        <v>9.203315472049999</v>
      </c>
      <c r="G331" t="n">
        <v>9.269690010977415</v>
      </c>
    </row>
    <row r="332">
      <c r="A332" s="3" t="n">
        <v>45371.4662318287</v>
      </c>
      <c r="B332" t="n">
        <v>2.1380262197</v>
      </c>
      <c r="C332" t="n">
        <v>0.7631089273181839</v>
      </c>
      <c r="D332" t="n">
        <v>1.5586297244</v>
      </c>
      <c r="E332" t="n">
        <v>0.667754594674594</v>
      </c>
      <c r="F332" t="n">
        <v>8.635883089749999</v>
      </c>
      <c r="G332" t="n">
        <v>9.234403009736504</v>
      </c>
    </row>
    <row r="333">
      <c r="A333" s="3" t="n">
        <v>45371.46623239583</v>
      </c>
      <c r="B333" t="n">
        <v>0.0766095498</v>
      </c>
      <c r="C333" t="n">
        <v>0.7917887609847341</v>
      </c>
      <c r="D333" t="n">
        <v>-0.3112434577</v>
      </c>
      <c r="E333" t="n">
        <v>0.2562539593768072</v>
      </c>
      <c r="F333" t="n">
        <v>9.655813916350001</v>
      </c>
      <c r="G333" t="n">
        <v>9.159458213066808</v>
      </c>
    </row>
    <row r="334">
      <c r="A334" s="3" t="n">
        <v>45371.46623296296</v>
      </c>
      <c r="B334" t="n">
        <v>0.4932058484499999</v>
      </c>
      <c r="C334" t="n">
        <v>0.8044911158536153</v>
      </c>
      <c r="D334" t="n">
        <v>-0.9576782124000001</v>
      </c>
      <c r="E334" t="n">
        <v>0.3707238530994184</v>
      </c>
      <c r="F334" t="n">
        <v>9.071631775849999</v>
      </c>
      <c r="G334" t="n">
        <v>8.926957583002006</v>
      </c>
    </row>
    <row r="335">
      <c r="A335" s="3" t="n">
        <v>45371.46623408564</v>
      </c>
      <c r="B335" t="n">
        <v>0.11253130875</v>
      </c>
      <c r="C335" t="n">
        <v>0.5066235630044302</v>
      </c>
      <c r="D335" t="n">
        <v>1.68551796875</v>
      </c>
      <c r="E335" t="n">
        <v>0.3033400978763411</v>
      </c>
      <c r="F335" t="n">
        <v>8.643071364199999</v>
      </c>
      <c r="G335" t="n">
        <v>8.908668500782541</v>
      </c>
    </row>
    <row r="336">
      <c r="A336" s="3" t="n">
        <v>45371.46623412037</v>
      </c>
      <c r="B336" t="n">
        <v>1.6663655813</v>
      </c>
      <c r="C336" t="n">
        <v>0.2919044695881127</v>
      </c>
      <c r="D336" t="n">
        <v>1.81720166495</v>
      </c>
      <c r="E336" t="n">
        <v>0.3056794067988353</v>
      </c>
      <c r="F336" t="n">
        <v>8.164232258</v>
      </c>
      <c r="G336" t="n">
        <v>8.912223171384641</v>
      </c>
    </row>
    <row r="337">
      <c r="A337" s="3" t="n">
        <v>45371.46623465278</v>
      </c>
      <c r="B337" t="n">
        <v>0.25378629535</v>
      </c>
      <c r="C337" t="n">
        <v>0.2454377044726113</v>
      </c>
      <c r="D337" t="n">
        <v>-1.4029981889</v>
      </c>
      <c r="E337" t="n">
        <v>0.4419352649719127</v>
      </c>
      <c r="F337" t="n">
        <v>9.28471066705</v>
      </c>
      <c r="G337" t="n">
        <v>8.817014544072286</v>
      </c>
    </row>
    <row r="338">
      <c r="A338" s="3" t="n">
        <v>45371.46623521991</v>
      </c>
      <c r="B338" t="n">
        <v>-0.7374110467499999</v>
      </c>
      <c r="C338" t="n">
        <v>0.5067015590179503</v>
      </c>
      <c r="D338" t="n">
        <v>-0.4405343312999999</v>
      </c>
      <c r="E338" t="n">
        <v>0.6114211738335682</v>
      </c>
      <c r="F338" t="n">
        <v>9.270343924800001</v>
      </c>
      <c r="G338" t="n">
        <v>8.782897963079979</v>
      </c>
    </row>
    <row r="339">
      <c r="A339" s="3" t="n">
        <v>45371.46623578704</v>
      </c>
      <c r="B339" t="n">
        <v>-0.22505281085</v>
      </c>
      <c r="C339" t="n">
        <v>0.2432881279393946</v>
      </c>
      <c r="D339" t="n">
        <v>1.0845762634</v>
      </c>
      <c r="E339" t="n">
        <v>0.2323504671653852</v>
      </c>
      <c r="F339" t="n">
        <v>9.13627721265</v>
      </c>
      <c r="G339" t="n">
        <v>8.947991292817974</v>
      </c>
    </row>
    <row r="340">
      <c r="A340" s="3" t="n">
        <v>45371.4662363426</v>
      </c>
      <c r="B340" t="n">
        <v>1.5059484006</v>
      </c>
      <c r="C340" t="n">
        <v>0.1895043675203967</v>
      </c>
      <c r="D340" t="n">
        <v>1.85311361725</v>
      </c>
      <c r="E340" t="n">
        <v>-0.05322459849440589</v>
      </c>
      <c r="F340" t="n">
        <v>8.303094421999999</v>
      </c>
      <c r="G340" t="n">
        <v>9.146157835422519</v>
      </c>
    </row>
    <row r="341">
      <c r="A341" s="3" t="n">
        <v>45371.46623690972</v>
      </c>
      <c r="B341" t="n">
        <v>0.7829040961</v>
      </c>
      <c r="C341" t="n">
        <v>0.3736508981015161</v>
      </c>
      <c r="D341" t="n">
        <v>-0.1292908736</v>
      </c>
      <c r="E341" t="n">
        <v>0.3333132206580429</v>
      </c>
      <c r="F341" t="n">
        <v>8.966288741549999</v>
      </c>
      <c r="G341" t="n">
        <v>9.149066021482311</v>
      </c>
    </row>
    <row r="342">
      <c r="A342" s="3" t="n">
        <v>45371.46623747685</v>
      </c>
      <c r="B342" t="n">
        <v>0.1747741163</v>
      </c>
      <c r="C342" t="n">
        <v>0.8388004695252939</v>
      </c>
      <c r="D342" t="n">
        <v>-0.7876897413</v>
      </c>
      <c r="E342" t="n">
        <v>1.039780789181471</v>
      </c>
      <c r="F342" t="n">
        <v>9.897626292049999</v>
      </c>
      <c r="G342" t="n">
        <v>9.261823820414595</v>
      </c>
    </row>
    <row r="343">
      <c r="A343" s="3" t="n">
        <v>45371.46623804398</v>
      </c>
      <c r="B343" t="n">
        <v>-0.52911780075</v>
      </c>
      <c r="C343" t="n">
        <v>1.01771850122238</v>
      </c>
      <c r="D343" t="n">
        <v>-0.3064578125</v>
      </c>
      <c r="E343" t="n">
        <v>1.082296114408045</v>
      </c>
      <c r="F343" t="n">
        <v>9.40921589545</v>
      </c>
      <c r="G343" t="n">
        <v>9.340190246420654</v>
      </c>
    </row>
    <row r="344">
      <c r="A344" s="3" t="n">
        <v>45371.46623859954</v>
      </c>
      <c r="B344" t="n">
        <v>1.977609039</v>
      </c>
      <c r="C344" t="n">
        <v>0.7277576456581605</v>
      </c>
      <c r="D344" t="n">
        <v>2.8323370397</v>
      </c>
      <c r="E344" t="n">
        <v>0.6745786972338013</v>
      </c>
      <c r="F344" t="n">
        <v>9.45949459</v>
      </c>
      <c r="G344" t="n">
        <v>9.578895468504689</v>
      </c>
    </row>
    <row r="345">
      <c r="A345" s="3" t="n">
        <v>45371.46623916666</v>
      </c>
      <c r="B345" t="n">
        <v>2.1499903327</v>
      </c>
      <c r="C345" t="n">
        <v>0.5570444425497684</v>
      </c>
      <c r="D345" t="n">
        <v>2.4780031619</v>
      </c>
      <c r="E345" t="n">
        <v>0.8762280178664359</v>
      </c>
      <c r="F345" t="n">
        <v>9.124303293000001</v>
      </c>
      <c r="G345" t="n">
        <v>9.728301152814129</v>
      </c>
    </row>
    <row r="346">
      <c r="A346" s="3" t="n">
        <v>45371.46623972222</v>
      </c>
      <c r="B346" t="n">
        <v>0.4094080242</v>
      </c>
      <c r="C346" t="n">
        <v>1.010347009290446</v>
      </c>
      <c r="D346" t="n">
        <v>1.0606284241</v>
      </c>
      <c r="E346" t="n">
        <v>1.494250484428093</v>
      </c>
      <c r="F346" t="n">
        <v>10.4842110618</v>
      </c>
      <c r="G346" t="n">
        <v>9.530654019769724</v>
      </c>
    </row>
    <row r="347">
      <c r="A347" s="3" t="n">
        <v>45371.46624030093</v>
      </c>
      <c r="B347" t="n">
        <v>-0.277724328</v>
      </c>
      <c r="C347" t="n">
        <v>1.192061924998721</v>
      </c>
      <c r="D347" t="n">
        <v>-0.46207954135</v>
      </c>
      <c r="E347" t="n">
        <v>1.427669342930307</v>
      </c>
      <c r="F347" t="n">
        <v>8.992619596799999</v>
      </c>
      <c r="G347" t="n">
        <v>9.407243775849093</v>
      </c>
    </row>
    <row r="348">
      <c r="A348" s="3" t="n">
        <v>45371.46624143518</v>
      </c>
      <c r="B348" t="n">
        <v>0.16040737405</v>
      </c>
      <c r="C348" t="n">
        <v>1.082028637457812</v>
      </c>
      <c r="D348" t="n">
        <v>-0.22505281085</v>
      </c>
      <c r="E348" t="n">
        <v>1.019214323948255</v>
      </c>
      <c r="F348" t="n">
        <v>10.02213152045</v>
      </c>
      <c r="G348" t="n">
        <v>9.494488557566459</v>
      </c>
    </row>
    <row r="349">
      <c r="A349" s="3" t="n">
        <v>45371.46624146991</v>
      </c>
      <c r="B349" t="n">
        <v>2.3774457728</v>
      </c>
      <c r="C349" t="n">
        <v>0.6188991216374142</v>
      </c>
      <c r="D349" t="n">
        <v>3.15316159445</v>
      </c>
      <c r="E349" t="n">
        <v>0.1356368276789046</v>
      </c>
      <c r="F349" t="n">
        <v>8.942340902250001</v>
      </c>
      <c r="G349" t="n">
        <v>9.606245163825784</v>
      </c>
    </row>
    <row r="350">
      <c r="A350" s="3" t="n">
        <v>45371.46624199074</v>
      </c>
      <c r="B350" t="n">
        <v>2.39420533765</v>
      </c>
      <c r="C350" t="n">
        <v>0.7399378935666685</v>
      </c>
      <c r="D350" t="n">
        <v>0.9600710349999999</v>
      </c>
      <c r="E350" t="n">
        <v>-0.05550913647657363</v>
      </c>
      <c r="F350" t="n">
        <v>8.954314821899999</v>
      </c>
      <c r="G350" t="n">
        <v>9.599720724145016</v>
      </c>
    </row>
    <row r="351">
      <c r="A351" s="3" t="n">
        <v>45371.46624255787</v>
      </c>
      <c r="B351" t="n">
        <v>-0.4429271538999999</v>
      </c>
      <c r="C351" t="n">
        <v>1.297457192854083</v>
      </c>
      <c r="D351" t="n">
        <v>-1.8315684072</v>
      </c>
      <c r="E351" t="n">
        <v>0.3505508654103741</v>
      </c>
      <c r="F351" t="n">
        <v>10.13465302255</v>
      </c>
      <c r="G351" t="n">
        <v>9.401342344184874</v>
      </c>
    </row>
    <row r="352">
      <c r="A352" s="3" t="n">
        <v>45371.466243125</v>
      </c>
      <c r="B352" t="n">
        <v>0.04069759749999999</v>
      </c>
      <c r="C352" t="n">
        <v>1.207142015313756</v>
      </c>
      <c r="D352" t="n">
        <v>-0.52433215555</v>
      </c>
      <c r="E352" t="n">
        <v>0.280421156750001</v>
      </c>
      <c r="F352" t="n">
        <v>10.09874107025</v>
      </c>
      <c r="G352" t="n">
        <v>9.633362151228464</v>
      </c>
    </row>
    <row r="353">
      <c r="A353" s="3" t="n">
        <v>45371.46624368055</v>
      </c>
      <c r="B353" t="n">
        <v>0.8954354048499999</v>
      </c>
      <c r="C353" t="n">
        <v>0.8272451040979044</v>
      </c>
      <c r="D353" t="n">
        <v>-0.87627321075</v>
      </c>
      <c r="E353" t="n">
        <v>-0.1728797412600239</v>
      </c>
      <c r="F353" t="n">
        <v>9.75876412805</v>
      </c>
      <c r="G353" t="n">
        <v>9.687870552218559</v>
      </c>
    </row>
    <row r="354">
      <c r="A354" s="3" t="n">
        <v>45371.46624424768</v>
      </c>
      <c r="B354" t="n">
        <v>2.4157505477</v>
      </c>
      <c r="C354" t="n">
        <v>0.5083126613148031</v>
      </c>
      <c r="D354" t="n">
        <v>1.72142992105</v>
      </c>
      <c r="E354" t="n">
        <v>-0.7423195150979045</v>
      </c>
      <c r="F354" t="n">
        <v>8.9902267742</v>
      </c>
      <c r="G354" t="n">
        <v>9.773197185198979</v>
      </c>
    </row>
    <row r="355">
      <c r="A355" s="3" t="n">
        <v>45371.46624481482</v>
      </c>
      <c r="B355" t="n">
        <v>1.31202189685</v>
      </c>
      <c r="C355" t="n">
        <v>0.499277856389978</v>
      </c>
      <c r="D355" t="n">
        <v>1.2641360249</v>
      </c>
      <c r="E355" t="n">
        <v>-0.1577206491212126</v>
      </c>
      <c r="F355" t="n">
        <v>9.48103980005</v>
      </c>
      <c r="G355" t="n">
        <v>9.802832424312498</v>
      </c>
    </row>
    <row r="356">
      <c r="A356" s="3" t="n">
        <v>45371.46624537037</v>
      </c>
      <c r="B356" t="n">
        <v>-1.6041129671</v>
      </c>
      <c r="C356" t="n">
        <v>0.9540649304911449</v>
      </c>
      <c r="D356" t="n">
        <v>-2.3558907561</v>
      </c>
      <c r="E356" t="n">
        <v>0.5468778496339177</v>
      </c>
      <c r="F356" t="n">
        <v>10.6948971304</v>
      </c>
      <c r="G356" t="n">
        <v>9.675823597028348</v>
      </c>
    </row>
    <row r="357">
      <c r="A357" s="3" t="n">
        <v>45371.46624594907</v>
      </c>
      <c r="B357" t="n">
        <v>0.4165864919999999</v>
      </c>
      <c r="C357" t="n">
        <v>0.7236297089285568</v>
      </c>
      <c r="D357" t="n">
        <v>-0.6009417053499999</v>
      </c>
      <c r="E357" t="n">
        <v>0.4761675370030317</v>
      </c>
      <c r="F357" t="n">
        <v>9.684547400849999</v>
      </c>
      <c r="G357" t="n">
        <v>9.845392805266695</v>
      </c>
    </row>
    <row r="358">
      <c r="A358" s="3" t="n">
        <v>45371.46624650463</v>
      </c>
      <c r="B358" t="n">
        <v>1.2569575571</v>
      </c>
      <c r="C358" t="n">
        <v>0.1487526391411425</v>
      </c>
      <c r="D358" t="n">
        <v>0.7565634341999999</v>
      </c>
      <c r="E358" t="n">
        <v>0.07721747066270412</v>
      </c>
      <c r="F358" t="n">
        <v>9.4666730578</v>
      </c>
      <c r="G358" t="n">
        <v>10.03611982659105</v>
      </c>
    </row>
    <row r="359">
      <c r="A359" s="3" t="n">
        <v>45371.46624707176</v>
      </c>
      <c r="B359" t="n">
        <v>0.5722180274999999</v>
      </c>
      <c r="C359" t="n">
        <v>-0.05217681851911449</v>
      </c>
      <c r="D359" t="n">
        <v>2.7892466196</v>
      </c>
      <c r="E359" t="n">
        <v>-0.1509352016789049</v>
      </c>
      <c r="F359" t="n">
        <v>10.39562759235</v>
      </c>
      <c r="G359" t="n">
        <v>10.08291023401588</v>
      </c>
    </row>
    <row r="360">
      <c r="A360" s="3" t="n">
        <v>45371.46624762732</v>
      </c>
      <c r="B360" t="n">
        <v>0.9265519052999999</v>
      </c>
      <c r="C360" t="n">
        <v>0.04489171197261071</v>
      </c>
      <c r="D360" t="n">
        <v>0.25617911795</v>
      </c>
      <c r="E360" t="n">
        <v>0.2731791400292549</v>
      </c>
      <c r="F360" t="n">
        <v>9.9119930343</v>
      </c>
      <c r="G360" t="n">
        <v>10.08462820365247</v>
      </c>
    </row>
    <row r="361">
      <c r="A361" s="3" t="n">
        <v>45371.46624819445</v>
      </c>
      <c r="B361" t="n">
        <v>-1.78368253525</v>
      </c>
      <c r="C361" t="n">
        <v>0.3306162776114229</v>
      </c>
      <c r="D361" t="n">
        <v>-1.9416970867</v>
      </c>
      <c r="E361" t="n">
        <v>0.7873679505959232</v>
      </c>
      <c r="F361" t="n">
        <v>10.7332019053</v>
      </c>
      <c r="G361" t="n">
        <v>10.13564319702882</v>
      </c>
    </row>
    <row r="362">
      <c r="A362" s="3" t="n">
        <v>45371.46624876157</v>
      </c>
      <c r="B362" t="n">
        <v>-0.96965213205</v>
      </c>
      <c r="C362" t="n">
        <v>-0.3121514300496513</v>
      </c>
      <c r="D362" t="n">
        <v>-0.8858543077999999</v>
      </c>
      <c r="E362" t="n">
        <v>0.3866321824419592</v>
      </c>
      <c r="F362" t="n">
        <v>9.88566217905</v>
      </c>
      <c r="G362" t="n">
        <v>10.36544153496518</v>
      </c>
    </row>
    <row r="363">
      <c r="A363" s="3" t="n">
        <v>45371.4662493287</v>
      </c>
      <c r="B363" t="n">
        <v>1.2330097178</v>
      </c>
      <c r="C363" t="n">
        <v>-0.6382818853547805</v>
      </c>
      <c r="D363" t="n">
        <v>2.2888524967</v>
      </c>
      <c r="E363" t="n">
        <v>0.007556446722494115</v>
      </c>
      <c r="F363" t="n">
        <v>9.823409564849999</v>
      </c>
      <c r="G363" t="n">
        <v>10.3589403203576</v>
      </c>
    </row>
    <row r="364">
      <c r="A364" s="3" t="n">
        <v>45371.46624988426</v>
      </c>
      <c r="B364" t="n">
        <v>-0.4141936694</v>
      </c>
      <c r="C364" t="n">
        <v>-0.4439722821937075</v>
      </c>
      <c r="D364" t="n">
        <v>1.3886412533</v>
      </c>
      <c r="E364" t="n">
        <v>0.05956975249696989</v>
      </c>
      <c r="F364" t="n">
        <v>10.88643081155</v>
      </c>
      <c r="G364" t="n">
        <v>10.13678314579851</v>
      </c>
    </row>
    <row r="365">
      <c r="A365" s="3" t="n">
        <v>45371.46625045139</v>
      </c>
      <c r="B365" t="n">
        <v>-0.32082455475</v>
      </c>
      <c r="C365" t="n">
        <v>-0.4085993756131713</v>
      </c>
      <c r="D365" t="n">
        <v>-0.335191297</v>
      </c>
      <c r="E365" t="n">
        <v>0.5202394221793722</v>
      </c>
      <c r="F365" t="n">
        <v>10.4794254166</v>
      </c>
      <c r="G365" t="n">
        <v>10.10182026691273</v>
      </c>
    </row>
    <row r="366">
      <c r="A366" s="3" t="n">
        <v>45371.46625101852</v>
      </c>
      <c r="B366" t="n">
        <v>-2.33195272345</v>
      </c>
      <c r="C366" t="n">
        <v>-0.1589657965000004</v>
      </c>
      <c r="D366" t="n">
        <v>-1.17555255545</v>
      </c>
      <c r="E366" t="n">
        <v>0.7300031627742447</v>
      </c>
      <c r="F366" t="n">
        <v>9.921574131349999</v>
      </c>
      <c r="G366" t="n">
        <v>10.07414411758546</v>
      </c>
    </row>
    <row r="367">
      <c r="A367" s="3" t="n">
        <v>45371.46625270833</v>
      </c>
      <c r="B367" t="n">
        <v>0.6416491095</v>
      </c>
      <c r="C367" t="n">
        <v>-0.4768803364442903</v>
      </c>
      <c r="D367" t="n">
        <v>0.6608014969499999</v>
      </c>
      <c r="E367" t="n">
        <v>0.03340289003741267</v>
      </c>
      <c r="F367" t="n">
        <v>9.423582637699999</v>
      </c>
      <c r="G367" t="n">
        <v>10.14065087484292</v>
      </c>
    </row>
    <row r="368">
      <c r="A368" s="3" t="n">
        <v>45371.46625273148</v>
      </c>
      <c r="B368" t="n">
        <v>0.7206514818999999</v>
      </c>
      <c r="C368" t="n">
        <v>-0.9125129428969725</v>
      </c>
      <c r="D368" t="n">
        <v>1.3599077688</v>
      </c>
      <c r="E368" t="n">
        <v>-0.58538874705851</v>
      </c>
      <c r="F368" t="n">
        <v>9.6965213205</v>
      </c>
      <c r="G368" t="n">
        <v>10.07657678398721</v>
      </c>
    </row>
    <row r="369">
      <c r="A369" s="3" t="n">
        <v>45371.46625326389</v>
      </c>
      <c r="B369" t="n">
        <v>-1.48918883575</v>
      </c>
      <c r="C369" t="n">
        <v>-0.5471604365973208</v>
      </c>
      <c r="D369" t="n">
        <v>-0.6200940927999999</v>
      </c>
      <c r="E369" t="n">
        <v>-0.4041043409993019</v>
      </c>
      <c r="F369" t="n">
        <v>10.5967325639</v>
      </c>
      <c r="G369" t="n">
        <v>9.804798874801076</v>
      </c>
    </row>
    <row r="370">
      <c r="A370" s="3" t="n">
        <v>45371.46625384259</v>
      </c>
      <c r="B370" t="n">
        <v>-0.7876897413</v>
      </c>
      <c r="C370" t="n">
        <v>-0.4962676491671342</v>
      </c>
      <c r="D370" t="n">
        <v>-1.1947049429</v>
      </c>
      <c r="E370" t="n">
        <v>0.04989628091864828</v>
      </c>
      <c r="F370" t="n">
        <v>10.3237938811</v>
      </c>
      <c r="G370" t="n">
        <v>9.857285894346997</v>
      </c>
    </row>
    <row r="371">
      <c r="A371" s="3" t="n">
        <v>45371.46625439815</v>
      </c>
      <c r="B371" t="n">
        <v>-1.503555578</v>
      </c>
      <c r="C371" t="n">
        <v>-0.4731679365065281</v>
      </c>
      <c r="D371" t="n">
        <v>-2.116471203</v>
      </c>
      <c r="E371" t="n">
        <v>-0.2948527966208633</v>
      </c>
      <c r="F371" t="n">
        <v>9.64624262595</v>
      </c>
      <c r="G371" t="n">
        <v>9.872310185052125</v>
      </c>
    </row>
    <row r="372">
      <c r="A372" s="3" t="n">
        <v>45371.46625496528</v>
      </c>
      <c r="B372" t="n">
        <v>-0.52672497815</v>
      </c>
      <c r="C372" t="n">
        <v>-1.086708398269001</v>
      </c>
      <c r="D372" t="n">
        <v>1.00077843915</v>
      </c>
      <c r="E372" t="n">
        <v>-0.690616158897671</v>
      </c>
      <c r="F372" t="n">
        <v>9.531318494599999</v>
      </c>
      <c r="G372" t="n">
        <v>9.904595619894668</v>
      </c>
    </row>
    <row r="373">
      <c r="A373" s="3" t="n">
        <v>45371.46625553241</v>
      </c>
      <c r="B373" t="n">
        <v>1.00077843915</v>
      </c>
      <c r="C373" t="n">
        <v>-1.105732773504549</v>
      </c>
      <c r="D373" t="n">
        <v>1.20189321735</v>
      </c>
      <c r="E373" t="n">
        <v>-0.6779366176341511</v>
      </c>
      <c r="F373" t="n">
        <v>9.2895061189</v>
      </c>
      <c r="G373" t="n">
        <v>9.867695367580447</v>
      </c>
    </row>
    <row r="374">
      <c r="A374" s="3" t="n">
        <v>45371.46625665509</v>
      </c>
      <c r="B374" t="n">
        <v>-1.8794444725</v>
      </c>
      <c r="C374" t="n">
        <v>-0.5693824655125889</v>
      </c>
      <c r="D374" t="n">
        <v>-0.5075725906999999</v>
      </c>
      <c r="E374" t="n">
        <v>-0.2778435850933574</v>
      </c>
      <c r="F374" t="n">
        <v>10.4530847547</v>
      </c>
      <c r="G374" t="n">
        <v>9.669775179910749</v>
      </c>
    </row>
    <row r="375">
      <c r="A375" s="3" t="n">
        <v>45371.46625722222</v>
      </c>
      <c r="B375" t="n">
        <v>-1.3694790592</v>
      </c>
      <c r="C375" t="n">
        <v>-0.4677940523217962</v>
      </c>
      <c r="D375" t="n">
        <v>-3.21780703125</v>
      </c>
      <c r="E375" t="n">
        <v>-0.03807199840361293</v>
      </c>
      <c r="F375" t="n">
        <v>9.629483061099998</v>
      </c>
      <c r="G375" t="n">
        <v>9.777937637515411</v>
      </c>
    </row>
    <row r="376">
      <c r="A376" s="3" t="n">
        <v>45371.46625724537</v>
      </c>
      <c r="B376" t="n">
        <v>-1.34793384915</v>
      </c>
      <c r="C376" t="n">
        <v>-0.4908705627685328</v>
      </c>
      <c r="D376" t="n">
        <v>0.5219393329499999</v>
      </c>
      <c r="E376" t="n">
        <v>-0.4582964375230782</v>
      </c>
      <c r="F376" t="n">
        <v>10.1155006351</v>
      </c>
      <c r="G376" t="n">
        <v>9.98060134065096</v>
      </c>
    </row>
    <row r="377">
      <c r="A377" s="3" t="n">
        <v>45371.46625834491</v>
      </c>
      <c r="B377" t="n">
        <v>1.07020952115</v>
      </c>
      <c r="C377" t="n">
        <v>-0.473993912460957</v>
      </c>
      <c r="D377" t="n">
        <v>0.42616758905</v>
      </c>
      <c r="E377" t="n">
        <v>-0.9798244626561801</v>
      </c>
      <c r="F377" t="n">
        <v>9.789890435149999</v>
      </c>
      <c r="G377" t="n">
        <v>9.93780164543371</v>
      </c>
    </row>
    <row r="378">
      <c r="A378" s="3" t="n">
        <v>45371.46625837963</v>
      </c>
      <c r="B378" t="n">
        <v>1.0941475538</v>
      </c>
      <c r="C378" t="n">
        <v>-0.351372109484733</v>
      </c>
      <c r="D378" t="n">
        <v>-0.25378629535</v>
      </c>
      <c r="E378" t="n">
        <v>-0.9007767602166692</v>
      </c>
      <c r="F378" t="n">
        <v>9.332596538999999</v>
      </c>
      <c r="G378" t="n">
        <v>9.865746290178116</v>
      </c>
    </row>
    <row r="379">
      <c r="A379" s="3" t="n">
        <v>45371.46625891203</v>
      </c>
      <c r="B379" t="n">
        <v>-1.27850276715</v>
      </c>
      <c r="C379" t="n">
        <v>0.4560472629151531</v>
      </c>
      <c r="D379" t="n">
        <v>-1.5370747077</v>
      </c>
      <c r="E379" t="n">
        <v>-0.9367679429336857</v>
      </c>
      <c r="F379" t="n">
        <v>10.4842110618</v>
      </c>
      <c r="G379" t="n">
        <v>9.532445390695713</v>
      </c>
    </row>
    <row r="380">
      <c r="A380" s="3" t="n">
        <v>45371.46625947917</v>
      </c>
      <c r="B380" t="n">
        <v>-0.5865749630999999</v>
      </c>
      <c r="C380" t="n">
        <v>0.4881093850214467</v>
      </c>
      <c r="D380" t="n">
        <v>-3.15316159445</v>
      </c>
      <c r="E380" t="n">
        <v>-1.071581080590562</v>
      </c>
      <c r="F380" t="n">
        <v>9.61272349625</v>
      </c>
      <c r="G380" t="n">
        <v>9.420676668994664</v>
      </c>
    </row>
    <row r="381">
      <c r="A381" s="3" t="n">
        <v>45371.4662600463</v>
      </c>
      <c r="B381" t="n">
        <v>1.1994905881</v>
      </c>
      <c r="C381" t="n">
        <v>0.2027752794960379</v>
      </c>
      <c r="D381" t="n">
        <v>-0.05267151714999999</v>
      </c>
      <c r="E381" t="n">
        <v>-1.867450573800821</v>
      </c>
      <c r="F381" t="n">
        <v>8.614337879699999</v>
      </c>
      <c r="G381" t="n">
        <v>9.29171931293196</v>
      </c>
    </row>
    <row r="382">
      <c r="A382" s="3" t="n">
        <v>45371.46626061342</v>
      </c>
      <c r="B382" t="n">
        <v>0.6895251748</v>
      </c>
      <c r="C382" t="n">
        <v>-0.001050980280652647</v>
      </c>
      <c r="D382" t="n">
        <v>-0.9457140993999998</v>
      </c>
      <c r="E382" t="n">
        <v>-1.708345586876928</v>
      </c>
      <c r="F382" t="n">
        <v>9.17697481015</v>
      </c>
      <c r="G382" t="n">
        <v>9.100512200084758</v>
      </c>
    </row>
    <row r="383">
      <c r="A383" s="3" t="n">
        <v>45371.46626118055</v>
      </c>
      <c r="B383" t="n">
        <v>1.1923121203</v>
      </c>
      <c r="C383" t="n">
        <v>0.03999661632925416</v>
      </c>
      <c r="D383" t="n">
        <v>-3.0909187869</v>
      </c>
      <c r="E383" t="n">
        <v>-1.310914842647556</v>
      </c>
      <c r="F383" t="n">
        <v>8.540121152499999</v>
      </c>
      <c r="G383" t="n">
        <v>8.95278557884245</v>
      </c>
    </row>
    <row r="384">
      <c r="A384" s="3" t="n">
        <v>45371.46626173611</v>
      </c>
      <c r="B384" t="n">
        <v>-2.03028055615</v>
      </c>
      <c r="C384" t="n">
        <v>0.2037565388384622</v>
      </c>
      <c r="D384" t="n">
        <v>-1.4580723353</v>
      </c>
      <c r="E384" t="n">
        <v>-1.185389882662824</v>
      </c>
      <c r="F384" t="n">
        <v>9.473851525600001</v>
      </c>
      <c r="G384" t="n">
        <v>8.913232136227762</v>
      </c>
    </row>
    <row r="385">
      <c r="A385" s="3" t="n">
        <v>45371.46626230324</v>
      </c>
      <c r="B385" t="n">
        <v>-0.7422064986</v>
      </c>
      <c r="C385" t="n">
        <v>-0.3244907559939403</v>
      </c>
      <c r="D385" t="n">
        <v>-1.30723625165</v>
      </c>
      <c r="E385" t="n">
        <v>-1.494452972320167</v>
      </c>
      <c r="F385" t="n">
        <v>9.212886762449999</v>
      </c>
      <c r="G385" t="n">
        <v>9.034722036916342</v>
      </c>
    </row>
    <row r="386">
      <c r="A386" s="3" t="n">
        <v>45371.46626287037</v>
      </c>
      <c r="B386" t="n">
        <v>0.9097923404499999</v>
      </c>
      <c r="C386" t="n">
        <v>-0.9499852040758769</v>
      </c>
      <c r="D386" t="n">
        <v>0.8547280007</v>
      </c>
      <c r="E386" t="n">
        <v>-1.93083824487518</v>
      </c>
      <c r="F386" t="n">
        <v>8.497020925749998</v>
      </c>
      <c r="G386" t="n">
        <v>9.346793345035341</v>
      </c>
    </row>
    <row r="387">
      <c r="A387" s="3" t="n">
        <v>45371.46626400463</v>
      </c>
      <c r="B387" t="n">
        <v>-0.7565634341999999</v>
      </c>
      <c r="C387" t="n">
        <v>-0.7478837717329859</v>
      </c>
      <c r="D387" t="n">
        <v>-1.9057851344</v>
      </c>
      <c r="E387" t="n">
        <v>-1.505277045113175</v>
      </c>
      <c r="F387" t="n">
        <v>9.591168479549999</v>
      </c>
      <c r="G387" t="n">
        <v>9.299221925946412</v>
      </c>
    </row>
    <row r="388">
      <c r="A388" s="3" t="n">
        <v>45371.46626403935</v>
      </c>
      <c r="B388" t="n">
        <v>-0.9888045194999999</v>
      </c>
      <c r="C388" t="n">
        <v>-0.4626784327797215</v>
      </c>
      <c r="D388" t="n">
        <v>-3.6511530881</v>
      </c>
      <c r="E388" t="n">
        <v>-0.9632553845531494</v>
      </c>
      <c r="F388" t="n">
        <v>9.93353824435</v>
      </c>
      <c r="G388" t="n">
        <v>9.438398497088837</v>
      </c>
    </row>
    <row r="389">
      <c r="A389" s="3" t="n">
        <v>45371.46626456019</v>
      </c>
      <c r="B389" t="n">
        <v>-1.9057851344</v>
      </c>
      <c r="C389" t="n">
        <v>-0.03853647700815846</v>
      </c>
      <c r="D389" t="n">
        <v>-2.47320771005</v>
      </c>
      <c r="E389" t="n">
        <v>-1.278335276882987</v>
      </c>
      <c r="F389" t="n">
        <v>9.157822422699999</v>
      </c>
      <c r="G389" t="n">
        <v>9.467141033881145</v>
      </c>
    </row>
    <row r="390">
      <c r="A390" s="3" t="n">
        <v>45371.46626512732</v>
      </c>
      <c r="B390" t="n">
        <v>0.29687671545</v>
      </c>
      <c r="C390" t="n">
        <v>-0.1762893008733105</v>
      </c>
      <c r="D390" t="n">
        <v>0.4955986710499999</v>
      </c>
      <c r="E390" t="n">
        <v>-1.524553124365389</v>
      </c>
      <c r="F390" t="n">
        <v>9.983816938899999</v>
      </c>
      <c r="G390" t="n">
        <v>9.537153588505969</v>
      </c>
    </row>
    <row r="391">
      <c r="A391" s="3" t="n">
        <v>45371.46626568287</v>
      </c>
      <c r="B391" t="n">
        <v>2.46124359705</v>
      </c>
      <c r="C391" t="n">
        <v>-0.2484562553487187</v>
      </c>
      <c r="D391" t="n">
        <v>0.97204495465</v>
      </c>
      <c r="E391" t="n">
        <v>-1.527573503987417</v>
      </c>
      <c r="F391" t="n">
        <v>8.504209200199998</v>
      </c>
      <c r="G391" t="n">
        <v>9.542054924744781</v>
      </c>
    </row>
    <row r="392">
      <c r="A392" s="3" t="n">
        <v>45371.46626625</v>
      </c>
      <c r="B392" t="n">
        <v>-0.11253130875</v>
      </c>
      <c r="C392" t="n">
        <v>0.5655434934977872</v>
      </c>
      <c r="D392" t="n">
        <v>-1.30484342905</v>
      </c>
      <c r="E392" t="n">
        <v>-0.4357180317465046</v>
      </c>
      <c r="F392" t="n">
        <v>9.976638471099999</v>
      </c>
      <c r="G392" t="n">
        <v>9.173755668705736</v>
      </c>
    </row>
    <row r="393">
      <c r="A393" s="3" t="n">
        <v>45371.46626681713</v>
      </c>
      <c r="B393" t="n">
        <v>-0.4572938961499999</v>
      </c>
      <c r="C393" t="n">
        <v>0.9176753326159701</v>
      </c>
      <c r="D393" t="n">
        <v>-3.18668072415</v>
      </c>
      <c r="E393" t="n">
        <v>0.05970784567331039</v>
      </c>
      <c r="F393" t="n">
        <v>9.229646327299999</v>
      </c>
      <c r="G393" t="n">
        <v>9.005625592069721</v>
      </c>
    </row>
    <row r="394">
      <c r="A394" s="3" t="n">
        <v>45371.46626738426</v>
      </c>
      <c r="B394" t="n">
        <v>0.1053430343</v>
      </c>
      <c r="C394" t="n">
        <v>1.100466419579957</v>
      </c>
      <c r="D394" t="n">
        <v>-0.24900065015</v>
      </c>
      <c r="E394" t="n">
        <v>-0.1716427775192311</v>
      </c>
      <c r="F394" t="n">
        <v>8.69574288135</v>
      </c>
      <c r="G394" t="n">
        <v>8.830106307525664</v>
      </c>
    </row>
    <row r="395">
      <c r="A395" s="3" t="n">
        <v>45371.46626795139</v>
      </c>
      <c r="B395" t="n">
        <v>1.5322890625</v>
      </c>
      <c r="C395" t="n">
        <v>0.6358080035918434</v>
      </c>
      <c r="D395" t="n">
        <v>1.62565817715</v>
      </c>
      <c r="E395" t="n">
        <v>-0.4326333031273906</v>
      </c>
      <c r="F395" t="n">
        <v>8.49223528055</v>
      </c>
      <c r="G395" t="n">
        <v>8.604884154803404</v>
      </c>
    </row>
    <row r="396">
      <c r="A396" s="3" t="n">
        <v>45371.46626850694</v>
      </c>
      <c r="B396" t="n">
        <v>3.15076877185</v>
      </c>
      <c r="C396" t="n">
        <v>0.4835166267974372</v>
      </c>
      <c r="D396" t="n">
        <v>2.1787238172</v>
      </c>
      <c r="E396" t="n">
        <v>-0.367805494640444</v>
      </c>
      <c r="F396" t="n">
        <v>7.924802898249999</v>
      </c>
      <c r="G396" t="n">
        <v>8.57196759688429</v>
      </c>
    </row>
    <row r="397">
      <c r="A397" s="3" t="n">
        <v>45371.46626908565</v>
      </c>
      <c r="B397" t="n">
        <v>-0.7302325789499999</v>
      </c>
      <c r="C397" t="n">
        <v>0.9569557891833361</v>
      </c>
      <c r="D397" t="n">
        <v>-2.22660968915</v>
      </c>
      <c r="E397" t="n">
        <v>-0.008026663017365904</v>
      </c>
      <c r="F397" t="n">
        <v>8.971074386749999</v>
      </c>
      <c r="G397" t="n">
        <v>8.297756975577762</v>
      </c>
    </row>
    <row r="398">
      <c r="A398" s="3" t="n">
        <v>45371.46627019676</v>
      </c>
      <c r="B398" t="n">
        <v>0.11492413135</v>
      </c>
      <c r="C398" t="n">
        <v>0.9631064789165529</v>
      </c>
      <c r="D398" t="n">
        <v>-1.491591465</v>
      </c>
      <c r="E398" t="n">
        <v>-0.07903762147762255</v>
      </c>
      <c r="F398" t="n">
        <v>8.133105950899999</v>
      </c>
      <c r="G398" t="n">
        <v>8.329182122620535</v>
      </c>
    </row>
    <row r="399">
      <c r="A399" s="3" t="n">
        <v>45371.46627023148</v>
      </c>
      <c r="B399" t="n">
        <v>-0.39743410455</v>
      </c>
      <c r="C399" t="n">
        <v>0.4425262013568777</v>
      </c>
      <c r="D399" t="n">
        <v>0.15322890625</v>
      </c>
      <c r="E399" t="n">
        <v>-0.6839323211505848</v>
      </c>
      <c r="F399" t="n">
        <v>8.664616574249999</v>
      </c>
      <c r="G399" t="n">
        <v>8.498439141070886</v>
      </c>
    </row>
    <row r="400">
      <c r="A400" s="3" t="n">
        <v>45371.46627077546</v>
      </c>
      <c r="B400" t="n">
        <v>1.75494905075</v>
      </c>
      <c r="C400" t="n">
        <v>0.1873567111703967</v>
      </c>
      <c r="D400" t="n">
        <v>-0.33039584515</v>
      </c>
      <c r="E400" t="n">
        <v>-0.660580995910608</v>
      </c>
      <c r="F400" t="n">
        <v>8.56166636255</v>
      </c>
      <c r="G400" t="n">
        <v>8.714749197719605</v>
      </c>
    </row>
    <row r="401">
      <c r="A401" s="3" t="n">
        <v>45371.46627188657</v>
      </c>
      <c r="B401" t="n">
        <v>1.22583125</v>
      </c>
      <c r="C401" t="n">
        <v>0.1860281043996508</v>
      </c>
      <c r="D401" t="n">
        <v>-0.05745716234999999</v>
      </c>
      <c r="E401" t="n">
        <v>-0.07744965281666688</v>
      </c>
      <c r="F401" t="n">
        <v>8.4467422312</v>
      </c>
      <c r="G401" t="n">
        <v>8.872666871354454</v>
      </c>
    </row>
    <row r="402">
      <c r="A402" s="3" t="n">
        <v>45371.46627192129</v>
      </c>
      <c r="B402" t="n">
        <v>-0.83557561325</v>
      </c>
      <c r="C402" t="n">
        <v>0.6655716435283237</v>
      </c>
      <c r="D402" t="n">
        <v>-0.6105228023999999</v>
      </c>
      <c r="E402" t="n">
        <v>0.6185101702393958</v>
      </c>
      <c r="F402" t="n">
        <v>9.184153277949999</v>
      </c>
      <c r="G402" t="n">
        <v>8.930494994814477</v>
      </c>
    </row>
    <row r="403">
      <c r="A403" s="3" t="n">
        <v>45371.46627302084</v>
      </c>
      <c r="B403" t="n">
        <v>-0.7757256283</v>
      </c>
      <c r="C403" t="n">
        <v>0.4703401695486027</v>
      </c>
      <c r="D403" t="n">
        <v>0.8475495329</v>
      </c>
      <c r="E403" t="n">
        <v>0.6326516109919599</v>
      </c>
      <c r="F403" t="n">
        <v>9.543292414250001</v>
      </c>
      <c r="G403" t="n">
        <v>9.019236445052707</v>
      </c>
    </row>
    <row r="404">
      <c r="A404" s="3" t="n">
        <v>45371.46627304398</v>
      </c>
      <c r="B404" t="n">
        <v>1.9704305712</v>
      </c>
      <c r="C404" t="n">
        <v>0.2697064429630543</v>
      </c>
      <c r="D404" t="n">
        <v>2.6839035853</v>
      </c>
      <c r="E404" t="n">
        <v>0.6026925009758757</v>
      </c>
      <c r="F404" t="n">
        <v>9.210493939849998</v>
      </c>
      <c r="G404" t="n">
        <v>9.150866833309117</v>
      </c>
    </row>
    <row r="405">
      <c r="A405" s="3" t="n">
        <v>45371.46627358796</v>
      </c>
      <c r="B405" t="n">
        <v>0.56502975305</v>
      </c>
      <c r="C405" t="n">
        <v>0.08454911879289068</v>
      </c>
      <c r="D405" t="n">
        <v>1.1540073454</v>
      </c>
      <c r="E405" t="n">
        <v>1.075750118384735</v>
      </c>
      <c r="F405" t="n">
        <v>8.853757432799998</v>
      </c>
      <c r="G405" t="n">
        <v>9.302945389796994</v>
      </c>
    </row>
    <row r="406">
      <c r="A406" s="3" t="n">
        <v>45371.46627415509</v>
      </c>
      <c r="B406" t="n">
        <v>0.06703825939999999</v>
      </c>
      <c r="C406" t="n">
        <v>0.2992117039602573</v>
      </c>
      <c r="D406" t="n">
        <v>-0.48602738065</v>
      </c>
      <c r="E406" t="n">
        <v>1.555046845392079</v>
      </c>
      <c r="F406" t="n">
        <v>9.184153277949999</v>
      </c>
      <c r="G406" t="n">
        <v>9.291336990737904</v>
      </c>
    </row>
    <row r="407">
      <c r="A407" s="3" t="n">
        <v>45371.46627528935</v>
      </c>
      <c r="B407" t="n">
        <v>-0.8260043228499999</v>
      </c>
      <c r="C407" t="n">
        <v>0.3493229996805371</v>
      </c>
      <c r="D407" t="n">
        <v>0.80444930615</v>
      </c>
      <c r="E407" t="n">
        <v>1.644469800656998</v>
      </c>
      <c r="F407" t="n">
        <v>9.0931769859</v>
      </c>
      <c r="G407" t="n">
        <v>9.374453241383241</v>
      </c>
    </row>
    <row r="408">
      <c r="A408" s="3" t="n">
        <v>45371.46627583334</v>
      </c>
      <c r="B408" t="n">
        <v>0.36391497485</v>
      </c>
      <c r="C408" t="n">
        <v>0.2588677173433575</v>
      </c>
      <c r="D408" t="n">
        <v>2.22900251175</v>
      </c>
      <c r="E408" t="n">
        <v>1.353174006289281</v>
      </c>
      <c r="F408" t="n">
        <v>10.1897173623</v>
      </c>
      <c r="G408" t="n">
        <v>9.402239344059</v>
      </c>
    </row>
    <row r="409">
      <c r="A409" s="3" t="n">
        <v>45371.46627641204</v>
      </c>
      <c r="B409" t="n">
        <v>1.10851429605</v>
      </c>
      <c r="C409" t="n">
        <v>-0.03704792354731951</v>
      </c>
      <c r="D409" t="n">
        <v>3.25611180615</v>
      </c>
      <c r="E409" t="n">
        <v>1.264812249422847</v>
      </c>
      <c r="F409" t="n">
        <v>9.315836974149999</v>
      </c>
      <c r="G409" t="n">
        <v>9.549826431987555</v>
      </c>
    </row>
    <row r="410">
      <c r="A410" s="3" t="n">
        <v>45371.46627696759</v>
      </c>
      <c r="B410" t="n">
        <v>0.32561019995</v>
      </c>
      <c r="C410" t="n">
        <v>0.4143129722120059</v>
      </c>
      <c r="D410" t="n">
        <v>1.4365173186</v>
      </c>
      <c r="E410" t="n">
        <v>1.405830436285435</v>
      </c>
      <c r="F410" t="n">
        <v>9.2272535047</v>
      </c>
      <c r="G410" t="n">
        <v>9.671747093777766</v>
      </c>
    </row>
    <row r="411">
      <c r="A411" s="3" t="n">
        <v>45371.46627753472</v>
      </c>
      <c r="B411" t="n">
        <v>-0.4812319287999999</v>
      </c>
      <c r="C411" t="n">
        <v>0.847356828798604</v>
      </c>
      <c r="D411" t="n">
        <v>-0.4668651865499999</v>
      </c>
      <c r="E411" t="n">
        <v>1.45324686915758</v>
      </c>
      <c r="F411" t="n">
        <v>10.2495771539</v>
      </c>
      <c r="G411" t="n">
        <v>9.570437541480562</v>
      </c>
    </row>
    <row r="412">
      <c r="A412" s="3" t="n">
        <v>45371.46627810185</v>
      </c>
      <c r="B412" t="n">
        <v>1.3359599295</v>
      </c>
      <c r="C412" t="n">
        <v>1.000915503656763</v>
      </c>
      <c r="D412" t="n">
        <v>0.6536132225</v>
      </c>
      <c r="E412" t="n">
        <v>0.8697921809255269</v>
      </c>
      <c r="F412" t="n">
        <v>9.0979626311</v>
      </c>
      <c r="G412" t="n">
        <v>9.59393870958942</v>
      </c>
    </row>
    <row r="413">
      <c r="A413" s="3" t="n">
        <v>45371.46627979167</v>
      </c>
      <c r="B413" t="n">
        <v>0.9313473571499999</v>
      </c>
      <c r="C413" t="n">
        <v>0.8590098035395128</v>
      </c>
      <c r="D413" t="n">
        <v>1.50835102985</v>
      </c>
      <c r="E413" t="n">
        <v>0.3065746007863643</v>
      </c>
      <c r="F413" t="n">
        <v>9.773130870299999</v>
      </c>
      <c r="G413" t="n">
        <v>9.396498270552707</v>
      </c>
    </row>
    <row r="414">
      <c r="A414" s="3" t="n">
        <v>45371.46627981481</v>
      </c>
      <c r="B414" t="n">
        <v>2.40377662805</v>
      </c>
      <c r="C414" t="n">
        <v>0.9935752375614246</v>
      </c>
      <c r="D414" t="n">
        <v>0.36391497485</v>
      </c>
      <c r="E414" t="n">
        <v>0.4850743754320527</v>
      </c>
      <c r="F414" t="n">
        <v>9.399634798399999</v>
      </c>
      <c r="G414" t="n">
        <v>9.451709321444199</v>
      </c>
    </row>
    <row r="415">
      <c r="A415" s="3" t="n">
        <v>45371.46627984953</v>
      </c>
      <c r="B415" t="n">
        <v>0.7709301764499999</v>
      </c>
      <c r="C415" t="n">
        <v>1.142433738232055</v>
      </c>
      <c r="D415" t="n">
        <v>0.474053461</v>
      </c>
      <c r="E415" t="n">
        <v>0.7888589957230792</v>
      </c>
      <c r="F415" t="n">
        <v>9.028531549099998</v>
      </c>
      <c r="G415" t="n">
        <v>9.503131416521821</v>
      </c>
    </row>
    <row r="416">
      <c r="A416" s="3" t="n">
        <v>45371.46628034722</v>
      </c>
      <c r="B416" t="n">
        <v>-0.1987219556</v>
      </c>
      <c r="C416" t="n">
        <v>1.187243179497556</v>
      </c>
      <c r="D416" t="n">
        <v>-0.48842020325</v>
      </c>
      <c r="E416" t="n">
        <v>0.8127557215745944</v>
      </c>
      <c r="F416" t="n">
        <v>9.926359776550001</v>
      </c>
      <c r="G416" t="n">
        <v>9.420143886729978</v>
      </c>
    </row>
    <row r="417">
      <c r="A417" s="3" t="n">
        <v>45371.46628092592</v>
      </c>
      <c r="B417" t="n">
        <v>0.821208871</v>
      </c>
      <c r="C417" t="n">
        <v>0.618981392344524</v>
      </c>
      <c r="D417" t="n">
        <v>1.3216029939</v>
      </c>
      <c r="E417" t="n">
        <v>0.3249362156409099</v>
      </c>
      <c r="F417" t="n">
        <v>8.942340902250001</v>
      </c>
      <c r="G417" t="n">
        <v>9.56535904548068</v>
      </c>
    </row>
    <row r="418">
      <c r="A418" s="3" t="n">
        <v>45371.46628149306</v>
      </c>
      <c r="B418" t="n">
        <v>1.62087253195</v>
      </c>
      <c r="C418" t="n">
        <v>0.3352145220731944</v>
      </c>
      <c r="D418" t="n">
        <v>2.53785314685</v>
      </c>
      <c r="E418" t="n">
        <v>0.0315598341798367</v>
      </c>
      <c r="F418" t="n">
        <v>10.0819815054</v>
      </c>
      <c r="G418" t="n">
        <v>9.535300680279747</v>
      </c>
    </row>
    <row r="419">
      <c r="A419" s="3" t="n">
        <v>45371.46628204861</v>
      </c>
      <c r="B419" t="n">
        <v>0.04788587195</v>
      </c>
      <c r="C419" t="n">
        <v>0.2045839320709795</v>
      </c>
      <c r="D419" t="n">
        <v>-1.156400168</v>
      </c>
      <c r="E419" t="n">
        <v>0.4665905774906773</v>
      </c>
      <c r="F419" t="n">
        <v>9.9072073891</v>
      </c>
      <c r="G419" t="n">
        <v>9.676771870366228</v>
      </c>
    </row>
    <row r="420">
      <c r="A420" s="3" t="n">
        <v>45371.46628261574</v>
      </c>
      <c r="B420" t="n">
        <v>-0.02393803265</v>
      </c>
      <c r="C420" t="n">
        <v>0.3592583248153856</v>
      </c>
      <c r="D420" t="n">
        <v>-1.03669039145</v>
      </c>
      <c r="E420" t="n">
        <v>0.5733577476764586</v>
      </c>
      <c r="F420" t="n">
        <v>9.294291764099999</v>
      </c>
      <c r="G420" t="n">
        <v>9.812673340439188</v>
      </c>
    </row>
    <row r="421">
      <c r="A421" s="3" t="n">
        <v>45371.46628318287</v>
      </c>
      <c r="B421" t="n">
        <v>-1.20428603995</v>
      </c>
      <c r="C421" t="n">
        <v>0.3618198263672505</v>
      </c>
      <c r="D421" t="n">
        <v>-0.3399769422</v>
      </c>
      <c r="E421" t="n">
        <v>0.4305199814820525</v>
      </c>
      <c r="F421" t="n">
        <v>9.95748608365</v>
      </c>
      <c r="G421" t="n">
        <v>9.833010023747462</v>
      </c>
    </row>
    <row r="422">
      <c r="A422" s="3" t="n">
        <v>45371.46628375</v>
      </c>
      <c r="B422" t="n">
        <v>1.04626168185</v>
      </c>
      <c r="C422" t="n">
        <v>-0.01184794191538469</v>
      </c>
      <c r="D422" t="n">
        <v>1.68551796875</v>
      </c>
      <c r="E422" t="n">
        <v>-0.03516769842890466</v>
      </c>
      <c r="F422" t="n">
        <v>9.78271196735</v>
      </c>
      <c r="G422" t="n">
        <v>9.985664635200376</v>
      </c>
    </row>
    <row r="423">
      <c r="A423" s="3" t="n">
        <v>45371.46628430556</v>
      </c>
      <c r="B423" t="n">
        <v>1.0151451814</v>
      </c>
      <c r="C423" t="n">
        <v>-0.2010965136001172</v>
      </c>
      <c r="D423" t="n">
        <v>2.5282720498</v>
      </c>
      <c r="E423" t="n">
        <v>-0.01670127357377645</v>
      </c>
      <c r="F423" t="n">
        <v>10.3453488978</v>
      </c>
      <c r="G423" t="n">
        <v>10.06437214517998</v>
      </c>
    </row>
    <row r="424">
      <c r="A424" s="3" t="n">
        <v>45371.46628487269</v>
      </c>
      <c r="B424" t="n">
        <v>-0.24900065015</v>
      </c>
      <c r="C424" t="n">
        <v>0.04173870255268078</v>
      </c>
      <c r="D424" t="n">
        <v>-1.1851336525</v>
      </c>
      <c r="E424" t="n">
        <v>0.7516748077453402</v>
      </c>
      <c r="F424" t="n">
        <v>10.1466269422</v>
      </c>
      <c r="G424" t="n">
        <v>10.08257043016448</v>
      </c>
    </row>
    <row r="425">
      <c r="A425" s="3" t="n">
        <v>45371.46628543981</v>
      </c>
      <c r="B425" t="n">
        <v>-0.56502975305</v>
      </c>
      <c r="C425" t="n">
        <v>0.05548529420163184</v>
      </c>
      <c r="D425" t="n">
        <v>-0.9792332290999999</v>
      </c>
      <c r="E425" t="n">
        <v>0.9373902194518674</v>
      </c>
      <c r="F425" t="n">
        <v>10.03170281085</v>
      </c>
      <c r="G425" t="n">
        <v>10.22361650540236</v>
      </c>
    </row>
    <row r="426">
      <c r="A426" s="3" t="n">
        <v>45371.46628600694</v>
      </c>
      <c r="B426" t="n">
        <v>-0.9265519052999999</v>
      </c>
      <c r="C426" t="n">
        <v>0.01243035177249424</v>
      </c>
      <c r="D426" t="n">
        <v>0.39982692715</v>
      </c>
      <c r="E426" t="n">
        <v>0.6634749177522163</v>
      </c>
      <c r="F426" t="n">
        <v>10.3118297681</v>
      </c>
      <c r="G426" t="n">
        <v>10.18278609522986</v>
      </c>
    </row>
    <row r="427">
      <c r="A427" s="3" t="n">
        <v>45371.46628657408</v>
      </c>
      <c r="B427" t="n">
        <v>0.4836247513999999</v>
      </c>
      <c r="C427" t="n">
        <v>-0.2817218294268074</v>
      </c>
      <c r="D427" t="n">
        <v>2.23618097955</v>
      </c>
      <c r="E427" t="n">
        <v>0.3479779113371804</v>
      </c>
      <c r="F427" t="n">
        <v>10.350134543</v>
      </c>
      <c r="G427" t="n">
        <v>10.12747846369443</v>
      </c>
    </row>
    <row r="428">
      <c r="A428" s="3" t="n">
        <v>45371.46628712963</v>
      </c>
      <c r="B428" t="n">
        <v>0.7254469337499999</v>
      </c>
      <c r="C428" t="n">
        <v>-0.26908745818753</v>
      </c>
      <c r="D428" t="n">
        <v>2.0422544758</v>
      </c>
      <c r="E428" t="n">
        <v>0.4709824022566446</v>
      </c>
      <c r="F428" t="n">
        <v>9.402027621</v>
      </c>
      <c r="G428" t="n">
        <v>10.01941532985259</v>
      </c>
    </row>
    <row r="429">
      <c r="A429" s="3" t="n">
        <v>45371.46628825231</v>
      </c>
      <c r="B429" t="n">
        <v>-0.5865749630999999</v>
      </c>
      <c r="C429" t="n">
        <v>0.2781645528617724</v>
      </c>
      <c r="D429" t="n">
        <v>-0.5506630108</v>
      </c>
      <c r="E429" t="n">
        <v>0.8885950721707486</v>
      </c>
      <c r="F429" t="n">
        <v>10.5823756283</v>
      </c>
      <c r="G429" t="n">
        <v>9.958126830502009</v>
      </c>
    </row>
    <row r="430">
      <c r="A430" s="3" t="n">
        <v>45371.46628829861</v>
      </c>
      <c r="B430" t="n">
        <v>-0.18674803595</v>
      </c>
      <c r="C430" t="n">
        <v>0.28644026821422</v>
      </c>
      <c r="D430" t="n">
        <v>-0.9217662600999998</v>
      </c>
      <c r="E430" t="n">
        <v>0.6455089292183003</v>
      </c>
      <c r="F430" t="n">
        <v>9.660599561549999</v>
      </c>
      <c r="G430" t="n">
        <v>9.903405883517276</v>
      </c>
    </row>
    <row r="431">
      <c r="A431" s="3" t="n">
        <v>45371.46628881944</v>
      </c>
      <c r="B431" t="n">
        <v>0.22744563345</v>
      </c>
      <c r="C431" t="n">
        <v>0.1933506545188817</v>
      </c>
      <c r="D431" t="n">
        <v>0.6057371572</v>
      </c>
      <c r="E431" t="n">
        <v>-0.06920207729207481</v>
      </c>
      <c r="F431" t="n">
        <v>9.655813916350001</v>
      </c>
      <c r="G431" t="n">
        <v>9.788355865869958</v>
      </c>
    </row>
    <row r="432">
      <c r="A432" s="3" t="n">
        <v>45371.46628938658</v>
      </c>
      <c r="B432" t="n">
        <v>0.6081299797999999</v>
      </c>
      <c r="C432" t="n">
        <v>-0.09108494241701653</v>
      </c>
      <c r="D432" t="n">
        <v>0.6703727873499999</v>
      </c>
      <c r="E432" t="n">
        <v>-0.8322882595828696</v>
      </c>
      <c r="F432" t="n">
        <v>9.8377763071</v>
      </c>
      <c r="G432" t="n">
        <v>9.684350559210982</v>
      </c>
    </row>
    <row r="433">
      <c r="A433" s="3" t="n">
        <v>45371.46628995371</v>
      </c>
      <c r="B433" t="n">
        <v>1.2880838642</v>
      </c>
      <c r="C433" t="n">
        <v>-0.1231542652103733</v>
      </c>
      <c r="D433" t="n">
        <v>-0.7445993211999999</v>
      </c>
      <c r="E433" t="n">
        <v>-0.7426929678742444</v>
      </c>
      <c r="F433" t="n">
        <v>9.68215457825</v>
      </c>
      <c r="G433" t="n">
        <v>9.732272846064131</v>
      </c>
    </row>
    <row r="434">
      <c r="A434" s="3" t="n">
        <v>45371.46629052083</v>
      </c>
      <c r="B434" t="n">
        <v>-2.10450709</v>
      </c>
      <c r="C434" t="n">
        <v>0.04521480565815872</v>
      </c>
      <c r="D434" t="n">
        <v>-1.82677295535</v>
      </c>
      <c r="E434" t="n">
        <v>-0.7283668695023331</v>
      </c>
      <c r="F434" t="n">
        <v>9.727637820949999</v>
      </c>
      <c r="G434" t="n">
        <v>9.581929175112615</v>
      </c>
    </row>
    <row r="435">
      <c r="A435" s="3" t="n">
        <v>45371.46629107639</v>
      </c>
      <c r="B435" t="n">
        <v>-0.18435521335</v>
      </c>
      <c r="C435" t="n">
        <v>-0.01068892846946379</v>
      </c>
      <c r="D435" t="n">
        <v>-2.19787620465</v>
      </c>
      <c r="E435" t="n">
        <v>-1.028942497888931</v>
      </c>
      <c r="F435" t="n">
        <v>9.428368282899999</v>
      </c>
      <c r="G435" t="n">
        <v>9.702805668700726</v>
      </c>
    </row>
    <row r="436">
      <c r="A436" s="3" t="n">
        <v>45371.46629164352</v>
      </c>
      <c r="B436" t="n">
        <v>-0.09816456649999999</v>
      </c>
      <c r="C436" t="n">
        <v>-0.3660071516206304</v>
      </c>
      <c r="D436" t="n">
        <v>-0.8738803881499999</v>
      </c>
      <c r="E436" t="n">
        <v>-1.614780019196391</v>
      </c>
      <c r="F436" t="n">
        <v>9.5768017373</v>
      </c>
      <c r="G436" t="n">
        <v>9.702347339254338</v>
      </c>
    </row>
    <row r="437">
      <c r="A437" s="3" t="n">
        <v>45371.46629221065</v>
      </c>
      <c r="B437" t="n">
        <v>0.46447236395</v>
      </c>
      <c r="C437" t="n">
        <v>-0.4265602436585094</v>
      </c>
      <c r="D437" t="n">
        <v>0.6799538843999999</v>
      </c>
      <c r="E437" t="n">
        <v>-1.705680303994061</v>
      </c>
      <c r="F437" t="n">
        <v>10.0508551983</v>
      </c>
      <c r="G437" t="n">
        <v>9.664185183676834</v>
      </c>
    </row>
    <row r="438">
      <c r="A438" s="3" t="n">
        <v>45371.46629276621</v>
      </c>
      <c r="B438" t="n">
        <v>0.138862164</v>
      </c>
      <c r="C438" t="n">
        <v>-0.2457446823347327</v>
      </c>
      <c r="D438" t="n">
        <v>-2.94486834845</v>
      </c>
      <c r="E438" t="n">
        <v>-1.200069409043243</v>
      </c>
      <c r="F438" t="n">
        <v>9.45949459</v>
      </c>
      <c r="G438" t="n">
        <v>9.642119192507252</v>
      </c>
    </row>
    <row r="439">
      <c r="A439" s="3" t="n">
        <v>45371.46629333333</v>
      </c>
      <c r="B439" t="n">
        <v>-0.7685373538499999</v>
      </c>
      <c r="C439" t="n">
        <v>0.1837061457040799</v>
      </c>
      <c r="D439" t="n">
        <v>-1.9369114415</v>
      </c>
      <c r="E439" t="n">
        <v>-1.134472247147439</v>
      </c>
      <c r="F439" t="n">
        <v>9.950297809199999</v>
      </c>
      <c r="G439" t="n">
        <v>9.660509084345598</v>
      </c>
    </row>
    <row r="440">
      <c r="A440" s="3" t="n">
        <v>45371.46629390046</v>
      </c>
      <c r="B440" t="n">
        <v>-1.14442624835</v>
      </c>
      <c r="C440" t="n">
        <v>0.002868525132634053</v>
      </c>
      <c r="D440" t="n">
        <v>-1.78846818045</v>
      </c>
      <c r="E440" t="n">
        <v>-1.102141230812824</v>
      </c>
      <c r="F440" t="n">
        <v>9.37569676575</v>
      </c>
      <c r="G440" t="n">
        <v>9.616654705637206</v>
      </c>
    </row>
    <row r="441">
      <c r="A441" s="3" t="n">
        <v>45371.46629446759</v>
      </c>
      <c r="B441" t="n">
        <v>1.27850276715</v>
      </c>
      <c r="C441" t="n">
        <v>-0.1374007902754084</v>
      </c>
      <c r="D441" t="n">
        <v>0.2322410853</v>
      </c>
      <c r="E441" t="n">
        <v>-1.442943646062125</v>
      </c>
      <c r="F441" t="n">
        <v>9.4259754603</v>
      </c>
      <c r="G441" t="n">
        <v>9.594873518785459</v>
      </c>
    </row>
    <row r="442">
      <c r="A442" s="3" t="n">
        <v>45371.46629503472</v>
      </c>
      <c r="B442" t="n">
        <v>0.56263693045</v>
      </c>
      <c r="C442" t="n">
        <v>0.02637575096235439</v>
      </c>
      <c r="D442" t="n">
        <v>-0.04549304934999999</v>
      </c>
      <c r="E442" t="n">
        <v>-1.600285744777743</v>
      </c>
      <c r="F442" t="n">
        <v>9.531318494599999</v>
      </c>
      <c r="G442" t="n">
        <v>9.429617682113079</v>
      </c>
    </row>
    <row r="443">
      <c r="A443" s="3" t="n">
        <v>45371.46629559027</v>
      </c>
      <c r="B443" t="n">
        <v>-0.15562172885</v>
      </c>
      <c r="C443" t="n">
        <v>0.2504982330438236</v>
      </c>
      <c r="D443" t="n">
        <v>-3.1411876748</v>
      </c>
      <c r="E443" t="n">
        <v>-1.097118991609327</v>
      </c>
      <c r="F443" t="n">
        <v>9.655813916350001</v>
      </c>
      <c r="G443" t="n">
        <v>9.439300526014245</v>
      </c>
    </row>
    <row r="444">
      <c r="A444" s="3" t="n">
        <v>45371.46629615741</v>
      </c>
      <c r="B444" t="n">
        <v>-0.5075725906999999</v>
      </c>
      <c r="C444" t="n">
        <v>0.2327396700159681</v>
      </c>
      <c r="D444" t="n">
        <v>-1.1970977655</v>
      </c>
      <c r="E444" t="n">
        <v>-1.323937890972964</v>
      </c>
      <c r="F444" t="n">
        <v>9.1554296001</v>
      </c>
      <c r="G444" t="n">
        <v>9.399258876816692</v>
      </c>
    </row>
    <row r="445">
      <c r="A445" s="3" t="n">
        <v>45371.46629672454</v>
      </c>
      <c r="B445" t="n">
        <v>0.08140500164999999</v>
      </c>
      <c r="C445" t="n">
        <v>0.2003307948237768</v>
      </c>
      <c r="D445" t="n">
        <v>-2.32477425565</v>
      </c>
      <c r="E445" t="n">
        <v>-1.430282803725645</v>
      </c>
      <c r="F445" t="n">
        <v>9.531318494599999</v>
      </c>
      <c r="G445" t="n">
        <v>9.329296544126716</v>
      </c>
    </row>
    <row r="446">
      <c r="A446" s="3" t="n">
        <v>45371.46629784722</v>
      </c>
      <c r="B446" t="n">
        <v>1.45327688345</v>
      </c>
      <c r="C446" t="n">
        <v>-0.06652989089335695</v>
      </c>
      <c r="D446" t="n">
        <v>-0.8427638877</v>
      </c>
      <c r="E446" t="n">
        <v>-1.695760363184271</v>
      </c>
      <c r="F446" t="n">
        <v>8.729262011049999</v>
      </c>
      <c r="G446" t="n">
        <v>9.159045693705735</v>
      </c>
    </row>
    <row r="447">
      <c r="A447" s="3" t="n">
        <v>45371.46629841435</v>
      </c>
      <c r="B447" t="n">
        <v>-0.3758888945</v>
      </c>
      <c r="C447" t="n">
        <v>0.2090316021655017</v>
      </c>
      <c r="D447" t="n">
        <v>-0.38786281415</v>
      </c>
      <c r="E447" t="n">
        <v>-1.529867551448373</v>
      </c>
      <c r="F447" t="n">
        <v>9.543292414250001</v>
      </c>
      <c r="G447" t="n">
        <v>8.966063828661097</v>
      </c>
    </row>
    <row r="448">
      <c r="A448" s="3" t="n">
        <v>45371.46629898148</v>
      </c>
      <c r="B448" t="n">
        <v>-0.682346707</v>
      </c>
      <c r="C448" t="n">
        <v>0.5339294141420762</v>
      </c>
      <c r="D448" t="n">
        <v>-2.4540553226</v>
      </c>
      <c r="E448" t="n">
        <v>-1.195539605397556</v>
      </c>
      <c r="F448" t="n">
        <v>8.86573135245</v>
      </c>
      <c r="G448" t="n">
        <v>8.744541228936503</v>
      </c>
    </row>
    <row r="449">
      <c r="A449" s="3" t="n">
        <v>45371.46630010417</v>
      </c>
      <c r="B449" t="n">
        <v>1.07738798895</v>
      </c>
      <c r="C449" t="n">
        <v>0.5753115798181835</v>
      </c>
      <c r="D449" t="n">
        <v>-0.9528925672</v>
      </c>
      <c r="E449" t="n">
        <v>-1.424623360865389</v>
      </c>
      <c r="F449" t="n">
        <v>8.190563113249999</v>
      </c>
      <c r="G449" t="n">
        <v>8.568301601374266</v>
      </c>
    </row>
    <row r="450">
      <c r="A450" s="3" t="n">
        <v>45371.46630015046</v>
      </c>
      <c r="B450" t="n">
        <v>0.58897759235</v>
      </c>
      <c r="C450" t="n">
        <v>0.4678234722717962</v>
      </c>
      <c r="D450" t="n">
        <v>-1.6735440491</v>
      </c>
      <c r="E450" t="n">
        <v>-1.3988217904035</v>
      </c>
      <c r="F450" t="n">
        <v>8.432375488949999</v>
      </c>
      <c r="G450" t="n">
        <v>8.488996982992214</v>
      </c>
    </row>
    <row r="451">
      <c r="A451" s="3" t="n">
        <v>45371.46630067129</v>
      </c>
      <c r="B451" t="n">
        <v>1.55383427255</v>
      </c>
      <c r="C451" t="n">
        <v>0.4816034842524488</v>
      </c>
      <c r="D451" t="n">
        <v>-0.8690947429499999</v>
      </c>
      <c r="E451" t="n">
        <v>-1.228844086045108</v>
      </c>
      <c r="F451" t="n">
        <v>8.36055158435</v>
      </c>
      <c r="G451" t="n">
        <v>8.45088381494606</v>
      </c>
    </row>
    <row r="452">
      <c r="A452" s="3" t="n">
        <v>45371.46630179398</v>
      </c>
      <c r="B452" t="n">
        <v>0.48602738065</v>
      </c>
      <c r="C452" t="n">
        <v>0.7988041275079276</v>
      </c>
      <c r="D452" t="n">
        <v>-1.16837408765</v>
      </c>
      <c r="E452" t="n">
        <v>-0.7150229219864822</v>
      </c>
      <c r="F452" t="n">
        <v>8.2384489852</v>
      </c>
      <c r="G452" t="n">
        <v>8.296209353623683</v>
      </c>
    </row>
    <row r="453">
      <c r="A453" s="3" t="n">
        <v>45371.4663018287</v>
      </c>
      <c r="B453" t="n">
        <v>-0.34955803925</v>
      </c>
      <c r="C453" t="n">
        <v>0.8668529976223802</v>
      </c>
      <c r="D453" t="n">
        <v>-1.1252738609</v>
      </c>
      <c r="E453" t="n">
        <v>-0.1113893026411424</v>
      </c>
      <c r="F453" t="n">
        <v>8.5449067977</v>
      </c>
      <c r="G453" t="n">
        <v>8.392747227767854</v>
      </c>
    </row>
    <row r="454">
      <c r="A454" s="3" t="n">
        <v>45371.46630236111</v>
      </c>
      <c r="B454" t="n">
        <v>0.6584086743500001</v>
      </c>
      <c r="C454" t="n">
        <v>0.4822014155905607</v>
      </c>
      <c r="D454" t="n">
        <v>0.4572938961499999</v>
      </c>
      <c r="E454" t="n">
        <v>0.008198450837296076</v>
      </c>
      <c r="F454" t="n">
        <v>8.9231885148</v>
      </c>
      <c r="G454" t="n">
        <v>8.514332360400257</v>
      </c>
    </row>
    <row r="455">
      <c r="A455" s="3" t="n">
        <v>45371.46630292824</v>
      </c>
      <c r="B455" t="n">
        <v>1.20428603995</v>
      </c>
      <c r="C455" t="n">
        <v>0.3705722500625884</v>
      </c>
      <c r="D455" t="n">
        <v>1.71664427585</v>
      </c>
      <c r="E455" t="n">
        <v>0.03706305641981358</v>
      </c>
      <c r="F455" t="n">
        <v>8.078031804499998</v>
      </c>
      <c r="G455" t="n">
        <v>8.485267667154684</v>
      </c>
    </row>
    <row r="456">
      <c r="A456" s="3" t="n">
        <v>45371.46630349537</v>
      </c>
      <c r="B456" t="n">
        <v>0.7302325789499999</v>
      </c>
      <c r="C456" t="n">
        <v>0.3989125999082761</v>
      </c>
      <c r="D456" t="n">
        <v>0.6153084475999999</v>
      </c>
      <c r="E456" t="n">
        <v>0.2062981527784388</v>
      </c>
      <c r="F456" t="n">
        <v>8.35576593915</v>
      </c>
      <c r="G456" t="n">
        <v>8.473469650002937</v>
      </c>
    </row>
    <row r="457">
      <c r="A457" s="3" t="n">
        <v>45371.4663040625</v>
      </c>
      <c r="B457" t="n">
        <v>0.0598597916</v>
      </c>
      <c r="C457" t="n">
        <v>0.489556814558393</v>
      </c>
      <c r="D457" t="n">
        <v>-0.49081302585</v>
      </c>
      <c r="E457" t="n">
        <v>0.5794417110428922</v>
      </c>
      <c r="F457" t="n">
        <v>8.860935900599999</v>
      </c>
      <c r="G457" t="n">
        <v>8.492081757329977</v>
      </c>
    </row>
    <row r="458">
      <c r="A458" s="3" t="n">
        <v>45371.46630461806</v>
      </c>
      <c r="B458" t="n">
        <v>-0.6584086743500001</v>
      </c>
      <c r="C458" t="n">
        <v>0.5530734579388128</v>
      </c>
      <c r="D458" t="n">
        <v>-0.6895251748</v>
      </c>
      <c r="E458" t="n">
        <v>0.6841669035335686</v>
      </c>
      <c r="F458" t="n">
        <v>8.5784259274</v>
      </c>
      <c r="G458" t="n">
        <v>8.529519683804219</v>
      </c>
    </row>
    <row r="459">
      <c r="A459" s="3" t="n">
        <v>45371.46630518518</v>
      </c>
      <c r="B459" t="n">
        <v>1.0845762634</v>
      </c>
      <c r="C459" t="n">
        <v>0.3529254919884625</v>
      </c>
      <c r="D459" t="n">
        <v>0.05267151714999999</v>
      </c>
      <c r="E459" t="n">
        <v>0.4194653266877634</v>
      </c>
      <c r="F459" t="n">
        <v>8.3007015994</v>
      </c>
      <c r="G459" t="n">
        <v>8.672083641015641</v>
      </c>
    </row>
    <row r="460">
      <c r="A460" s="3" t="n">
        <v>45371.46630575231</v>
      </c>
      <c r="B460" t="n">
        <v>1.10612147345</v>
      </c>
      <c r="C460" t="n">
        <v>0.09944695171759929</v>
      </c>
      <c r="D460" t="n">
        <v>2.40616945065</v>
      </c>
      <c r="E460" t="n">
        <v>0.2077657442391613</v>
      </c>
      <c r="F460" t="n">
        <v>8.8202383031</v>
      </c>
      <c r="G460" t="n">
        <v>9.06644083483534</v>
      </c>
    </row>
    <row r="461">
      <c r="A461" s="3" t="n">
        <v>45371.46630630787</v>
      </c>
      <c r="B461" t="n">
        <v>-0.25617911795</v>
      </c>
      <c r="C461" t="n">
        <v>0.278832982355129</v>
      </c>
      <c r="D461" t="n">
        <v>1.34554102655</v>
      </c>
      <c r="E461" t="n">
        <v>0.612117240249652</v>
      </c>
      <c r="F461" t="n">
        <v>9.24401306955</v>
      </c>
      <c r="G461" t="n">
        <v>9.149121889670187</v>
      </c>
    </row>
    <row r="462">
      <c r="A462" s="3" t="n">
        <v>45371.466306875</v>
      </c>
      <c r="B462" t="n">
        <v>0.38786281415</v>
      </c>
      <c r="C462" t="n">
        <v>0.445763173073894</v>
      </c>
      <c r="D462" t="n">
        <v>-0.1771669389</v>
      </c>
      <c r="E462" t="n">
        <v>1.250966882634852</v>
      </c>
      <c r="F462" t="n">
        <v>9.509773284549999</v>
      </c>
      <c r="G462" t="n">
        <v>9.369885971305504</v>
      </c>
    </row>
    <row r="463">
      <c r="A463" s="3" t="n">
        <v>45371.46630744213</v>
      </c>
      <c r="B463" t="n">
        <v>-0.25857194055</v>
      </c>
      <c r="C463" t="n">
        <v>0.3897143736761083</v>
      </c>
      <c r="D463" t="n">
        <v>-0.15083608365</v>
      </c>
      <c r="E463" t="n">
        <v>1.282403665073547</v>
      </c>
      <c r="F463" t="n">
        <v>9.763549773249999</v>
      </c>
      <c r="G463" t="n">
        <v>9.508961664251075</v>
      </c>
    </row>
    <row r="464">
      <c r="A464" s="3" t="n">
        <v>45371.46630800926</v>
      </c>
      <c r="B464" t="n">
        <v>0.08858346944999999</v>
      </c>
      <c r="C464" t="n">
        <v>0.208814164275525</v>
      </c>
      <c r="D464" t="n">
        <v>1.24498363745</v>
      </c>
      <c r="E464" t="n">
        <v>1.059817329565504</v>
      </c>
      <c r="F464" t="n">
        <v>9.849750226749999</v>
      </c>
      <c r="G464" t="n">
        <v>9.439043450056436</v>
      </c>
    </row>
    <row r="465">
      <c r="A465" s="3" t="n">
        <v>45371.46630913195</v>
      </c>
      <c r="B465" t="n">
        <v>1.72142992105</v>
      </c>
      <c r="C465" t="n">
        <v>0.2511229097910262</v>
      </c>
      <c r="D465" t="n">
        <v>3.0382374631</v>
      </c>
      <c r="E465" t="n">
        <v>0.8588663384220303</v>
      </c>
      <c r="F465" t="n">
        <v>8.6071594119</v>
      </c>
      <c r="G465" t="n">
        <v>9.282019918880211</v>
      </c>
    </row>
    <row r="466">
      <c r="A466" s="3" t="n">
        <v>45371.46630915509</v>
      </c>
      <c r="B466" t="n">
        <v>0.1316836962</v>
      </c>
      <c r="C466" t="n">
        <v>0.7869723242752937</v>
      </c>
      <c r="D466" t="n">
        <v>1.74537776035</v>
      </c>
      <c r="E466" t="n">
        <v>1.097270686083453</v>
      </c>
      <c r="F466" t="n">
        <v>9.75397848285</v>
      </c>
      <c r="G466" t="n">
        <v>8.998181498924733</v>
      </c>
    </row>
    <row r="467">
      <c r="A467" s="3" t="n">
        <v>45371.46630971065</v>
      </c>
      <c r="B467" t="n">
        <v>-0.0263406619</v>
      </c>
      <c r="C467" t="n">
        <v>0.9274205367530332</v>
      </c>
      <c r="D467" t="n">
        <v>-1.0271092944</v>
      </c>
      <c r="E467" t="n">
        <v>1.401663638705016</v>
      </c>
      <c r="F467" t="n">
        <v>8.3749183266</v>
      </c>
      <c r="G467" t="n">
        <v>8.889298012522168</v>
      </c>
    </row>
    <row r="468">
      <c r="A468" s="3" t="n">
        <v>45371.4663102662</v>
      </c>
      <c r="B468" t="n">
        <v>1.07260234375</v>
      </c>
      <c r="C468" t="n">
        <v>0.8989137024505853</v>
      </c>
      <c r="D468" t="n">
        <v>0.75896606345</v>
      </c>
      <c r="E468" t="n">
        <v>0.9222040390141052</v>
      </c>
      <c r="F468" t="n">
        <v>8.50180657095</v>
      </c>
      <c r="G468" t="n">
        <v>8.976109084285106</v>
      </c>
    </row>
    <row r="469">
      <c r="A469" s="3" t="n">
        <v>45371.46631083333</v>
      </c>
      <c r="B469" t="n">
        <v>1.2545647345</v>
      </c>
      <c r="C469" t="n">
        <v>0.7694157462343846</v>
      </c>
      <c r="D469" t="n">
        <v>1.31920036465</v>
      </c>
      <c r="E469" t="n">
        <v>0.2664827753726113</v>
      </c>
      <c r="F469" t="n">
        <v>9.220075036899999</v>
      </c>
      <c r="G469" t="n">
        <v>9.074745238639419</v>
      </c>
    </row>
    <row r="470">
      <c r="A470" s="3" t="n">
        <v>45371.46631140047</v>
      </c>
      <c r="B470" t="n">
        <v>2.15957142975</v>
      </c>
      <c r="C470" t="n">
        <v>0.4704974645571108</v>
      </c>
      <c r="D470" t="n">
        <v>0.9672593094499999</v>
      </c>
      <c r="E470" t="n">
        <v>-0.0867547463885785</v>
      </c>
      <c r="F470" t="n">
        <v>8.985441129</v>
      </c>
      <c r="G470" t="n">
        <v>9.31691687147555</v>
      </c>
    </row>
    <row r="471">
      <c r="A471" s="3" t="n">
        <v>45371.46631196759</v>
      </c>
      <c r="B471" t="n">
        <v>-0.7613588860499999</v>
      </c>
      <c r="C471" t="n">
        <v>0.5978302770404447</v>
      </c>
      <c r="D471" t="n">
        <v>0.05267151714999999</v>
      </c>
      <c r="E471" t="n">
        <v>0.1687425236448723</v>
      </c>
      <c r="F471" t="n">
        <v>10.26633671875</v>
      </c>
      <c r="G471" t="n">
        <v>9.454447114102823</v>
      </c>
    </row>
    <row r="472">
      <c r="A472" s="3" t="n">
        <v>45371.46631252315</v>
      </c>
      <c r="B472" t="n">
        <v>-0.49799149365</v>
      </c>
      <c r="C472" t="n">
        <v>0.5349226517702813</v>
      </c>
      <c r="D472" t="n">
        <v>-2.19069773685</v>
      </c>
      <c r="E472" t="n">
        <v>0.4706401753169012</v>
      </c>
      <c r="F472" t="n">
        <v>10.05804347275</v>
      </c>
      <c r="G472" t="n">
        <v>9.856628665922406</v>
      </c>
    </row>
    <row r="473">
      <c r="A473" s="3" t="n">
        <v>45371.46631309028</v>
      </c>
      <c r="B473" t="n">
        <v>0.52672497815</v>
      </c>
      <c r="C473" t="n">
        <v>0.09080637869463892</v>
      </c>
      <c r="D473" t="n">
        <v>0.45968671875</v>
      </c>
      <c r="E473" t="n">
        <v>-0.07544402144673681</v>
      </c>
      <c r="F473" t="n">
        <v>9.30626568375</v>
      </c>
      <c r="G473" t="n">
        <v>9.967521532624037</v>
      </c>
    </row>
    <row r="474">
      <c r="A474" s="3" t="n">
        <v>45371.46631364583</v>
      </c>
      <c r="B474" t="n">
        <v>-0.009581097049999999</v>
      </c>
      <c r="C474" t="n">
        <v>-0.06223828140384635</v>
      </c>
      <c r="D474" t="n">
        <v>1.3311742843</v>
      </c>
      <c r="E474" t="n">
        <v>-0.200409910944173</v>
      </c>
      <c r="F474" t="n">
        <v>10.02930998825</v>
      </c>
      <c r="G474" t="n">
        <v>9.897140394258887</v>
      </c>
    </row>
    <row r="475">
      <c r="A475" s="3" t="n">
        <v>45371.46631421296</v>
      </c>
      <c r="B475" t="n">
        <v>0.90500669525</v>
      </c>
      <c r="C475" t="n">
        <v>-0.1718743881900938</v>
      </c>
      <c r="D475" t="n">
        <v>0.9193734375</v>
      </c>
      <c r="E475" t="n">
        <v>-0.02692240883671335</v>
      </c>
      <c r="F475" t="n">
        <v>10.1777532493</v>
      </c>
      <c r="G475" t="n">
        <v>9.967002031626603</v>
      </c>
    </row>
    <row r="476">
      <c r="A476" s="3" t="n">
        <v>45371.46631478009</v>
      </c>
      <c r="B476" t="n">
        <v>-0.32800302255</v>
      </c>
      <c r="C476" t="n">
        <v>0.02282590367762243</v>
      </c>
      <c r="D476" t="n">
        <v>-0.5434845429999999</v>
      </c>
      <c r="E476" t="n">
        <v>0.2132183559357815</v>
      </c>
      <c r="F476" t="n">
        <v>10.19211999155</v>
      </c>
      <c r="G476" t="n">
        <v>9.91981613503709</v>
      </c>
    </row>
    <row r="477">
      <c r="A477" s="3" t="n">
        <v>45371.46631534722</v>
      </c>
      <c r="B477" t="n">
        <v>-1.18033820065</v>
      </c>
      <c r="C477" t="n">
        <v>-0.06342758345407945</v>
      </c>
      <c r="D477" t="n">
        <v>-1.6065057897</v>
      </c>
      <c r="E477" t="n">
        <v>0.6599575992855498</v>
      </c>
      <c r="F477" t="n">
        <v>9.528925672</v>
      </c>
      <c r="G477" t="n">
        <v>10.08349765006495</v>
      </c>
    </row>
    <row r="478">
      <c r="A478" s="3" t="n">
        <v>45371.46631590278</v>
      </c>
      <c r="B478" t="n">
        <v>0.4955986710499999</v>
      </c>
      <c r="C478" t="n">
        <v>-0.4115634070015164</v>
      </c>
      <c r="D478" t="n">
        <v>1.58017493445</v>
      </c>
      <c r="E478" t="n">
        <v>0.3954564529926584</v>
      </c>
      <c r="F478" t="n">
        <v>9.9072073891</v>
      </c>
      <c r="G478" t="n">
        <v>10.27017797669723</v>
      </c>
    </row>
    <row r="479">
      <c r="A479" s="3" t="n">
        <v>45371.46631646991</v>
      </c>
      <c r="B479" t="n">
        <v>-0.48842020325</v>
      </c>
      <c r="C479" t="n">
        <v>-0.3271358312343833</v>
      </c>
      <c r="D479" t="n">
        <v>1.07499516635</v>
      </c>
      <c r="E479" t="n">
        <v>0.5122146107672508</v>
      </c>
      <c r="F479" t="n">
        <v>10.8265808266</v>
      </c>
      <c r="G479" t="n">
        <v>10.33646821043767</v>
      </c>
    </row>
    <row r="480">
      <c r="A480" s="3" t="n">
        <v>45371.46631703704</v>
      </c>
      <c r="B480" t="n">
        <v>-0.2298482627</v>
      </c>
      <c r="C480" t="n">
        <v>-0.1386373196890447</v>
      </c>
      <c r="D480" t="n">
        <v>0.8020564835499999</v>
      </c>
      <c r="E480" t="n">
        <v>0.7024780221413772</v>
      </c>
      <c r="F480" t="n">
        <v>10.36210846265</v>
      </c>
      <c r="G480" t="n">
        <v>10.30014161285947</v>
      </c>
    </row>
    <row r="481">
      <c r="A481" s="3" t="n">
        <v>45371.46631760416</v>
      </c>
      <c r="B481" t="n">
        <v>-0.1675956485</v>
      </c>
      <c r="C481" t="n">
        <v>-0.03801537585804207</v>
      </c>
      <c r="D481" t="n">
        <v>1.5682010148</v>
      </c>
      <c r="E481" t="n">
        <v>1.062154466852217</v>
      </c>
      <c r="F481" t="n">
        <v>10.6254660484</v>
      </c>
      <c r="G481" t="n">
        <v>10.37947393674222</v>
      </c>
    </row>
    <row r="482">
      <c r="A482" s="3" t="n">
        <v>45371.46631815972</v>
      </c>
      <c r="B482" t="n">
        <v>-0.6775610618</v>
      </c>
      <c r="C482" t="n">
        <v>-0.02733314517051288</v>
      </c>
      <c r="D482" t="n">
        <v>-0.28969824765</v>
      </c>
      <c r="E482" t="n">
        <v>0.988224075544758</v>
      </c>
      <c r="F482" t="n">
        <v>10.40041323755</v>
      </c>
      <c r="G482" t="n">
        <v>10.50422403422101</v>
      </c>
    </row>
    <row r="483">
      <c r="A483" s="3" t="n">
        <v>45371.46631872685</v>
      </c>
      <c r="B483" t="n">
        <v>1.3694790592</v>
      </c>
      <c r="C483" t="n">
        <v>-0.2891153577470872</v>
      </c>
      <c r="D483" t="n">
        <v>1.2904766868</v>
      </c>
      <c r="E483" t="n">
        <v>0.5910376974890459</v>
      </c>
      <c r="F483" t="n">
        <v>10.22563912125</v>
      </c>
      <c r="G483" t="n">
        <v>10.41678862860073</v>
      </c>
    </row>
    <row r="484">
      <c r="A484" s="3" t="n">
        <v>45371.46631929398</v>
      </c>
      <c r="B484" t="n">
        <v>0.0766095498</v>
      </c>
      <c r="C484" t="n">
        <v>-0.09748276430209822</v>
      </c>
      <c r="D484" t="n">
        <v>0.2418123757</v>
      </c>
      <c r="E484" t="n">
        <v>0.4854758308803043</v>
      </c>
      <c r="F484" t="n">
        <v>9.75397848285</v>
      </c>
      <c r="G484" t="n">
        <v>10.3353241927083</v>
      </c>
    </row>
    <row r="485">
      <c r="A485" s="3" t="n">
        <v>45371.46632041666</v>
      </c>
      <c r="B485" t="n">
        <v>-1.5322890625</v>
      </c>
      <c r="C485" t="n">
        <v>0.0348743904425409</v>
      </c>
      <c r="D485" t="n">
        <v>0.87148756555</v>
      </c>
      <c r="E485" t="n">
        <v>0.3612011844815861</v>
      </c>
      <c r="F485" t="n">
        <v>10.80503561655</v>
      </c>
      <c r="G485" t="n">
        <v>10.09222575143954</v>
      </c>
    </row>
    <row r="486">
      <c r="A486" s="3" t="n">
        <v>45371.46632097222</v>
      </c>
      <c r="B486" t="n">
        <v>-0.04069759749999999</v>
      </c>
      <c r="C486" t="n">
        <v>0.040265967744056</v>
      </c>
      <c r="D486" t="n">
        <v>-0.46447236395</v>
      </c>
      <c r="E486" t="n">
        <v>0.2639886631079261</v>
      </c>
      <c r="F486" t="n">
        <v>10.29746302585</v>
      </c>
      <c r="G486" t="n">
        <v>10.02082277843185</v>
      </c>
    </row>
    <row r="487">
      <c r="A487" s="3" t="n">
        <v>45371.46632155093</v>
      </c>
      <c r="B487" t="n">
        <v>-0.01436674225</v>
      </c>
      <c r="C487" t="n">
        <v>0.06230562497237782</v>
      </c>
      <c r="D487" t="n">
        <v>0.4429271538999999</v>
      </c>
      <c r="E487" t="n">
        <v>0.1564955265102568</v>
      </c>
      <c r="F487" t="n">
        <v>9.706092610899999</v>
      </c>
      <c r="G487" t="n">
        <v>9.924132866923689</v>
      </c>
    </row>
    <row r="488">
      <c r="A488" s="3" t="n">
        <v>45371.46632211805</v>
      </c>
      <c r="B488" t="n">
        <v>1.2186527822</v>
      </c>
      <c r="C488" t="n">
        <v>-0.07397457838076948</v>
      </c>
      <c r="D488" t="n">
        <v>-0.0766095498</v>
      </c>
      <c r="E488" t="n">
        <v>-0.08968220285850845</v>
      </c>
      <c r="F488" t="n">
        <v>9.72524499835</v>
      </c>
      <c r="G488" t="n">
        <v>9.737166341554804</v>
      </c>
    </row>
    <row r="489">
      <c r="A489" s="3" t="n">
        <v>45371.46632267361</v>
      </c>
      <c r="B489" t="n">
        <v>0.1077358569</v>
      </c>
      <c r="C489" t="n">
        <v>0.03317873150617726</v>
      </c>
      <c r="D489" t="n">
        <v>-0.02393803265</v>
      </c>
      <c r="E489" t="n">
        <v>-0.06835758528519831</v>
      </c>
      <c r="F489" t="n">
        <v>8.738833301450001</v>
      </c>
      <c r="G489" t="n">
        <v>9.656846151984993</v>
      </c>
    </row>
    <row r="490">
      <c r="A490" s="3" t="n">
        <v>45371.46632322916</v>
      </c>
      <c r="B490" t="n">
        <v>-0.6464347547</v>
      </c>
      <c r="C490" t="n">
        <v>0.1574524406726112</v>
      </c>
      <c r="D490" t="n">
        <v>-0.2106860686</v>
      </c>
      <c r="E490" t="n">
        <v>-0.3222490106663179</v>
      </c>
      <c r="F490" t="n">
        <v>10.51293473965</v>
      </c>
      <c r="G490" t="n">
        <v>9.291738743357367</v>
      </c>
    </row>
    <row r="491">
      <c r="A491" s="3" t="n">
        <v>45371.4663237963</v>
      </c>
      <c r="B491" t="n">
        <v>-0.0646454368</v>
      </c>
      <c r="C491" t="n">
        <v>-0.2713668985404437</v>
      </c>
      <c r="D491" t="n">
        <v>-1.0558427789</v>
      </c>
      <c r="E491" t="n">
        <v>-0.3922669372322854</v>
      </c>
      <c r="F491" t="n">
        <v>9.0189602587</v>
      </c>
      <c r="G491" t="n">
        <v>9.333473719840235</v>
      </c>
    </row>
    <row r="492">
      <c r="A492" s="3" t="n">
        <v>45371.46632493055</v>
      </c>
      <c r="B492" t="n">
        <v>-0.45250825095</v>
      </c>
      <c r="C492" t="n">
        <v>-0.4756601514473207</v>
      </c>
      <c r="D492" t="n">
        <v>-0.02154521005</v>
      </c>
      <c r="E492" t="n">
        <v>-0.9553293711393966</v>
      </c>
      <c r="F492" t="n">
        <v>9.0931769859</v>
      </c>
      <c r="G492" t="n">
        <v>9.379561545941634</v>
      </c>
    </row>
    <row r="493">
      <c r="A493" s="3" t="n">
        <v>45371.4663249537</v>
      </c>
      <c r="B493" t="n">
        <v>-0.6200940927999999</v>
      </c>
      <c r="C493" t="n">
        <v>-0.5126104885404443</v>
      </c>
      <c r="D493" t="n">
        <v>-0.8978282274499999</v>
      </c>
      <c r="E493" t="n">
        <v>-1.090628155134852</v>
      </c>
      <c r="F493" t="n">
        <v>9.648635448549999</v>
      </c>
      <c r="G493" t="n">
        <v>9.397593460765993</v>
      </c>
    </row>
    <row r="494">
      <c r="A494" s="3" t="n">
        <v>45371.46632549768</v>
      </c>
      <c r="B494" t="n">
        <v>-0.1628100033</v>
      </c>
      <c r="C494" t="n">
        <v>-0.2994308334402106</v>
      </c>
      <c r="D494" t="n">
        <v>-1.93211598965</v>
      </c>
      <c r="E494" t="n">
        <v>-1.274747094511892</v>
      </c>
      <c r="F494" t="n">
        <v>8.698135703949999</v>
      </c>
      <c r="G494" t="n">
        <v>9.444930251753288</v>
      </c>
    </row>
    <row r="495">
      <c r="A495" s="3" t="n">
        <v>45371.46632606482</v>
      </c>
      <c r="B495" t="n">
        <v>-1.1994905881</v>
      </c>
      <c r="C495" t="n">
        <v>-0.1340181818051285</v>
      </c>
      <c r="D495" t="n">
        <v>-1.41497210855</v>
      </c>
      <c r="E495" t="n">
        <v>-1.45051195677378</v>
      </c>
      <c r="F495" t="n">
        <v>10.36689410785</v>
      </c>
      <c r="G495" t="n">
        <v>9.324115546917973</v>
      </c>
    </row>
    <row r="496">
      <c r="A496" s="3" t="n">
        <v>45371.46632663195</v>
      </c>
      <c r="B496" t="n">
        <v>0.55545846265</v>
      </c>
      <c r="C496" t="n">
        <v>-0.3497530292838005</v>
      </c>
      <c r="D496" t="n">
        <v>-2.4780031619</v>
      </c>
      <c r="E496" t="n">
        <v>-1.626839958482639</v>
      </c>
      <c r="F496" t="n">
        <v>9.3014702319</v>
      </c>
      <c r="G496" t="n">
        <v>9.575015052535457</v>
      </c>
    </row>
    <row r="497">
      <c r="A497" s="3" t="n">
        <v>45371.4663271875</v>
      </c>
      <c r="B497" t="n">
        <v>0.52433215555</v>
      </c>
      <c r="C497" t="n">
        <v>-0.4368255202761084</v>
      </c>
      <c r="D497" t="n">
        <v>-0.1747741163</v>
      </c>
      <c r="E497" t="n">
        <v>-1.727893234898373</v>
      </c>
      <c r="F497" t="n">
        <v>9.48821826785</v>
      </c>
      <c r="G497" t="n">
        <v>9.757549017822988</v>
      </c>
    </row>
    <row r="498">
      <c r="A498" s="3" t="n">
        <v>45371.46632775463</v>
      </c>
      <c r="B498" t="n">
        <v>-0.4549010735499999</v>
      </c>
      <c r="C498" t="n">
        <v>-0.1832638863624713</v>
      </c>
      <c r="D498" t="n">
        <v>-1.7764942608</v>
      </c>
      <c r="E498" t="n">
        <v>-1.333736403053617</v>
      </c>
      <c r="F498" t="n">
        <v>9.58399001175</v>
      </c>
      <c r="G498" t="n">
        <v>9.707839543300144</v>
      </c>
    </row>
    <row r="499">
      <c r="A499" s="3" t="n">
        <v>45371.46632832176</v>
      </c>
      <c r="B499" t="n">
        <v>-0.7038919170499999</v>
      </c>
      <c r="C499" t="n">
        <v>0.01706222229988358</v>
      </c>
      <c r="D499" t="n">
        <v>-1.75016340555</v>
      </c>
      <c r="E499" t="n">
        <v>-0.9021773967173683</v>
      </c>
      <c r="F499" t="n">
        <v>9.81623109705</v>
      </c>
      <c r="G499" t="n">
        <v>9.850052381294782</v>
      </c>
    </row>
    <row r="500">
      <c r="A500" s="3" t="n">
        <v>45371.46632888889</v>
      </c>
      <c r="B500" t="n">
        <v>-1.2904766868</v>
      </c>
      <c r="C500" t="n">
        <v>0.06210441720244778</v>
      </c>
      <c r="D500" t="n">
        <v>-1.24737646005</v>
      </c>
      <c r="E500" t="n">
        <v>-0.9784514173595598</v>
      </c>
      <c r="F500" t="n">
        <v>10.2184508468</v>
      </c>
      <c r="G500" t="n">
        <v>9.6692536672928</v>
      </c>
    </row>
    <row r="501">
      <c r="A501" s="3" t="n">
        <v>45371.46632944445</v>
      </c>
      <c r="B501" t="n">
        <v>0.7924851931499999</v>
      </c>
      <c r="C501" t="n">
        <v>-0.1137106898536134</v>
      </c>
      <c r="D501" t="n">
        <v>-0.05506433975</v>
      </c>
      <c r="E501" t="n">
        <v>-1.045951663697789</v>
      </c>
      <c r="F501" t="n">
        <v>9.861714339749998</v>
      </c>
      <c r="G501" t="n">
        <v>9.694563693710517</v>
      </c>
    </row>
    <row r="502">
      <c r="A502" s="3" t="n">
        <v>45371.46633001157</v>
      </c>
      <c r="B502" t="n">
        <v>1.8076205679</v>
      </c>
      <c r="C502" t="n">
        <v>-0.09123124209067633</v>
      </c>
      <c r="D502" t="n">
        <v>0.0622526142</v>
      </c>
      <c r="E502" t="n">
        <v>-1.29381138212716</v>
      </c>
      <c r="F502" t="n">
        <v>8.834605045349999</v>
      </c>
      <c r="G502" t="n">
        <v>9.574357184049791</v>
      </c>
    </row>
    <row r="503">
      <c r="A503" s="3" t="n">
        <v>45371.4663305787</v>
      </c>
      <c r="B503" t="n">
        <v>-0.2346339079</v>
      </c>
      <c r="C503" t="n">
        <v>0.40296715820781</v>
      </c>
      <c r="D503" t="n">
        <v>-1.4963771102</v>
      </c>
      <c r="E503" t="n">
        <v>-0.8425966488855501</v>
      </c>
      <c r="F503" t="n">
        <v>9.923966953949998</v>
      </c>
      <c r="G503" t="n">
        <v>9.282699046537203</v>
      </c>
    </row>
    <row r="504">
      <c r="A504" s="3" t="n">
        <v>45371.46633170139</v>
      </c>
      <c r="B504" t="n">
        <v>-0.79966366095</v>
      </c>
      <c r="C504" t="n">
        <v>0.5571334796167848</v>
      </c>
      <c r="D504" t="n">
        <v>-2.8203729267</v>
      </c>
      <c r="E504" t="n">
        <v>-0.7152128143910275</v>
      </c>
      <c r="F504" t="n">
        <v>8.722073736599999</v>
      </c>
      <c r="G504" t="n">
        <v>9.126835443179861</v>
      </c>
    </row>
    <row r="505">
      <c r="A505" s="3" t="n">
        <v>45371.46633172454</v>
      </c>
      <c r="B505" t="n">
        <v>0.36152215225</v>
      </c>
      <c r="C505" t="n">
        <v>0.6480131453041976</v>
      </c>
      <c r="D505" t="n">
        <v>-0.8738803881499999</v>
      </c>
      <c r="E505" t="n">
        <v>-1.086494480714921</v>
      </c>
      <c r="F505" t="n">
        <v>9.119517647799999</v>
      </c>
      <c r="G505" t="n">
        <v>8.972949079912029</v>
      </c>
    </row>
    <row r="506">
      <c r="A506" s="3" t="n">
        <v>45371.46633226852</v>
      </c>
      <c r="B506" t="n">
        <v>0.8547280007</v>
      </c>
      <c r="C506" t="n">
        <v>0.2497441725227279</v>
      </c>
      <c r="D506" t="n">
        <v>-0.0622526142</v>
      </c>
      <c r="E506" t="n">
        <v>-1.257141917548139</v>
      </c>
      <c r="F506" t="n">
        <v>8.87051699765</v>
      </c>
      <c r="G506" t="n">
        <v>8.916224764630444</v>
      </c>
    </row>
    <row r="507">
      <c r="A507" s="3" t="n">
        <v>45371.46633282407</v>
      </c>
      <c r="B507" t="n">
        <v>2.0087353461</v>
      </c>
      <c r="C507" t="n">
        <v>0.2787598325182991</v>
      </c>
      <c r="D507" t="n">
        <v>0.6631943195500001</v>
      </c>
      <c r="E507" t="n">
        <v>-1.029022436944991</v>
      </c>
      <c r="F507" t="n">
        <v>8.485047006099999</v>
      </c>
      <c r="G507" t="n">
        <v>9.005384677653986</v>
      </c>
    </row>
    <row r="508">
      <c r="A508" s="3" t="n">
        <v>45371.46633340278</v>
      </c>
      <c r="B508" t="n">
        <v>-0.5698153982499999</v>
      </c>
      <c r="C508" t="n">
        <v>0.7378271321656198</v>
      </c>
      <c r="D508" t="n">
        <v>-1.9704305712</v>
      </c>
      <c r="E508" t="n">
        <v>-0.5297105430215632</v>
      </c>
      <c r="F508" t="n">
        <v>9.58399001175</v>
      </c>
      <c r="G508" t="n">
        <v>8.864249313896529</v>
      </c>
    </row>
    <row r="509">
      <c r="A509" s="3" t="n">
        <v>45371.46633395833</v>
      </c>
      <c r="B509" t="n">
        <v>0.4453199764999999</v>
      </c>
      <c r="C509" t="n">
        <v>0.8380930648845013</v>
      </c>
      <c r="D509" t="n">
        <v>-2.29125512595</v>
      </c>
      <c r="E509" t="n">
        <v>-0.2745909090207466</v>
      </c>
      <c r="F509" t="n">
        <v>8.729262011049999</v>
      </c>
      <c r="G509" t="n">
        <v>8.945384346929977</v>
      </c>
    </row>
    <row r="510">
      <c r="A510" s="3" t="n">
        <v>45371.46633452546</v>
      </c>
      <c r="B510" t="n">
        <v>-0.18674803595</v>
      </c>
      <c r="C510" t="n">
        <v>0.5465025909709805</v>
      </c>
      <c r="D510" t="n">
        <v>0.7924851931499999</v>
      </c>
      <c r="E510" t="n">
        <v>-0.4305654258181831</v>
      </c>
      <c r="F510" t="n">
        <v>8.8920622077</v>
      </c>
      <c r="G510" t="n">
        <v>8.88370493027951</v>
      </c>
    </row>
    <row r="511">
      <c r="A511" s="3" t="n">
        <v>45371.46633509259</v>
      </c>
      <c r="B511" t="n">
        <v>1.9129636022</v>
      </c>
      <c r="C511" t="n">
        <v>0.5215278651178336</v>
      </c>
      <c r="D511" t="n">
        <v>0.7924851931499999</v>
      </c>
      <c r="E511" t="n">
        <v>-0.1603821373562942</v>
      </c>
      <c r="F511" t="n">
        <v>9.210493939849998</v>
      </c>
      <c r="G511" t="n">
        <v>8.993989327494663</v>
      </c>
    </row>
    <row r="512">
      <c r="A512" s="3" t="n">
        <v>45371.46633565972</v>
      </c>
      <c r="B512" t="n">
        <v>1.2617432023</v>
      </c>
      <c r="C512" t="n">
        <v>0.6693531243432418</v>
      </c>
      <c r="D512" t="n">
        <v>0.3758888945</v>
      </c>
      <c r="E512" t="n">
        <v>0.4573330541720293</v>
      </c>
      <c r="F512" t="n">
        <v>8.410830278900001</v>
      </c>
      <c r="G512" t="n">
        <v>8.978982821343614</v>
      </c>
    </row>
    <row r="513">
      <c r="A513" s="3" t="n">
        <v>45371.46633621528</v>
      </c>
      <c r="B513" t="n">
        <v>-0.0646454368</v>
      </c>
      <c r="C513" t="n">
        <v>1.124340194670167</v>
      </c>
      <c r="D513" t="n">
        <v>-0.1723812937</v>
      </c>
      <c r="E513" t="n">
        <v>0.8033487668548973</v>
      </c>
      <c r="F513" t="n">
        <v>9.035719823549998</v>
      </c>
      <c r="G513" t="n">
        <v>8.779180785543497</v>
      </c>
    </row>
    <row r="514">
      <c r="A514" s="3" t="n">
        <v>45371.46633678241</v>
      </c>
      <c r="B514" t="n">
        <v>0.32561019995</v>
      </c>
      <c r="C514" t="n">
        <v>1.161208489649421</v>
      </c>
      <c r="D514" t="n">
        <v>0.59137041495</v>
      </c>
      <c r="E514" t="n">
        <v>0.7481818573180674</v>
      </c>
      <c r="F514" t="n">
        <v>8.9471363541</v>
      </c>
      <c r="G514" t="n">
        <v>8.784359999724964</v>
      </c>
    </row>
    <row r="515">
      <c r="A515" s="3" t="n">
        <v>45371.46633734954</v>
      </c>
      <c r="B515" t="n">
        <v>2.16435707495</v>
      </c>
      <c r="C515" t="n">
        <v>1.088383346657812</v>
      </c>
      <c r="D515" t="n">
        <v>2.1428118649</v>
      </c>
      <c r="E515" t="n">
        <v>0.443804654770747</v>
      </c>
      <c r="F515" t="n">
        <v>9.217672407649999</v>
      </c>
      <c r="G515" t="n">
        <v>8.766111309931025</v>
      </c>
    </row>
    <row r="516">
      <c r="A516" s="3" t="n">
        <v>45371.46633791667</v>
      </c>
      <c r="B516" t="n">
        <v>1.642417742</v>
      </c>
      <c r="C516" t="n">
        <v>1.060474032225644</v>
      </c>
      <c r="D516" t="n">
        <v>0.9528925672</v>
      </c>
      <c r="E516" t="n">
        <v>0.6288171422639878</v>
      </c>
      <c r="F516" t="n">
        <v>8.219296597749999</v>
      </c>
      <c r="G516" t="n">
        <v>8.816630027383125</v>
      </c>
    </row>
    <row r="517">
      <c r="A517" s="3" t="n">
        <v>45371.46633847222</v>
      </c>
      <c r="B517" t="n">
        <v>1.17076691025</v>
      </c>
      <c r="C517" t="n">
        <v>1.370041467148605</v>
      </c>
      <c r="D517" t="n">
        <v>-1.52031514285</v>
      </c>
      <c r="E517" t="n">
        <v>0.9534468143699328</v>
      </c>
      <c r="F517" t="n">
        <v>8.461108973449999</v>
      </c>
      <c r="G517" t="n">
        <v>8.878276892356201</v>
      </c>
    </row>
    <row r="518">
      <c r="A518" s="3" t="n">
        <v>45371.46633905092</v>
      </c>
      <c r="B518" t="n">
        <v>0.7134730141</v>
      </c>
      <c r="C518" t="n">
        <v>1.417646969489631</v>
      </c>
      <c r="D518" t="n">
        <v>1.03429756885</v>
      </c>
      <c r="E518" t="n">
        <v>0.9297448728183011</v>
      </c>
      <c r="F518" t="n">
        <v>9.169796342349999</v>
      </c>
      <c r="G518" t="n">
        <v>8.9348670691245</v>
      </c>
    </row>
    <row r="519">
      <c r="A519" s="3" t="n">
        <v>45371.46633960648</v>
      </c>
      <c r="B519" t="n">
        <v>0.8882471304</v>
      </c>
      <c r="C519" t="n">
        <v>1.359739181285435</v>
      </c>
      <c r="D519" t="n">
        <v>1.54904862735</v>
      </c>
      <c r="E519" t="n">
        <v>0.776147154234734</v>
      </c>
      <c r="F519" t="n">
        <v>9.2895061189</v>
      </c>
      <c r="G519" t="n">
        <v>8.937729513676947</v>
      </c>
    </row>
    <row r="520">
      <c r="A520" s="3" t="n">
        <v>45371.46634017361</v>
      </c>
      <c r="B520" t="n">
        <v>2.39420533765</v>
      </c>
      <c r="C520" t="n">
        <v>1.105273461107229</v>
      </c>
      <c r="D520" t="n">
        <v>1.88423992435</v>
      </c>
      <c r="E520" t="n">
        <v>0.8270494282843845</v>
      </c>
      <c r="F520" t="n">
        <v>9.13627721265</v>
      </c>
      <c r="G520" t="n">
        <v>9.026488062689534</v>
      </c>
    </row>
    <row r="521">
      <c r="A521" s="3" t="n">
        <v>45371.46634072917</v>
      </c>
      <c r="B521" t="n">
        <v>1.20428603995</v>
      </c>
      <c r="C521" t="n">
        <v>1.198490995579724</v>
      </c>
      <c r="D521" t="n">
        <v>0.8858543077999999</v>
      </c>
      <c r="E521" t="n">
        <v>0.7910180131571117</v>
      </c>
      <c r="F521" t="n">
        <v>8.80347873825</v>
      </c>
      <c r="G521" t="n">
        <v>9.098357023017158</v>
      </c>
    </row>
    <row r="522">
      <c r="A522" s="3" t="n">
        <v>45371.4663412963</v>
      </c>
      <c r="B522" t="n">
        <v>0.26335758575</v>
      </c>
      <c r="C522" t="n">
        <v>1.349202335898605</v>
      </c>
      <c r="D522" t="n">
        <v>-0.5793964953</v>
      </c>
      <c r="E522" t="n">
        <v>0.8288835004276247</v>
      </c>
      <c r="F522" t="n">
        <v>9.315836974149999</v>
      </c>
      <c r="G522" t="n">
        <v>8.896194510560512</v>
      </c>
    </row>
    <row r="523">
      <c r="A523" s="3" t="n">
        <v>45371.46634186342</v>
      </c>
      <c r="B523" t="n">
        <v>1.7405823085</v>
      </c>
      <c r="C523" t="n">
        <v>1.274178263093244</v>
      </c>
      <c r="D523" t="n">
        <v>0.8595136459</v>
      </c>
      <c r="E523" t="n">
        <v>0.3955503590956887</v>
      </c>
      <c r="F523" t="n">
        <v>8.434768311549998</v>
      </c>
      <c r="G523" t="n">
        <v>8.825249249797459</v>
      </c>
    </row>
    <row r="524">
      <c r="A524" s="3" t="n">
        <v>45371.46634298611</v>
      </c>
      <c r="B524" t="n">
        <v>0.7757256283</v>
      </c>
      <c r="C524" t="n">
        <v>0.9681282609335691</v>
      </c>
      <c r="D524" t="n">
        <v>0.7900825639</v>
      </c>
      <c r="E524" t="n">
        <v>0.1905088519360144</v>
      </c>
      <c r="F524" t="n">
        <v>9.1602152453</v>
      </c>
      <c r="G524" t="n">
        <v>8.903700186724384</v>
      </c>
    </row>
    <row r="525">
      <c r="A525" s="3" t="n">
        <v>45371.46634355324</v>
      </c>
      <c r="B525" t="n">
        <v>1.5011627554</v>
      </c>
      <c r="C525" t="n">
        <v>0.7223677370872981</v>
      </c>
      <c r="D525" t="n">
        <v>-1.1587929906</v>
      </c>
      <c r="E525" t="n">
        <v>0.2950495925412595</v>
      </c>
      <c r="F525" t="n">
        <v>8.4467422312</v>
      </c>
      <c r="G525" t="n">
        <v>8.928892327608184</v>
      </c>
    </row>
    <row r="526">
      <c r="A526" s="3" t="n">
        <v>45371.46634412037</v>
      </c>
      <c r="B526" t="n">
        <v>0.7805112734999999</v>
      </c>
      <c r="C526" t="n">
        <v>0.7033880518301885</v>
      </c>
      <c r="D526" t="n">
        <v>1.03190474625</v>
      </c>
      <c r="E526" t="n">
        <v>0.2587132568910263</v>
      </c>
      <c r="F526" t="n">
        <v>8.779540705599999</v>
      </c>
      <c r="G526" t="n">
        <v>9.076479918441866</v>
      </c>
    </row>
    <row r="527">
      <c r="A527" s="3" t="n">
        <v>45371.46634467592</v>
      </c>
      <c r="B527" t="n">
        <v>-0.35673650705</v>
      </c>
      <c r="C527" t="n">
        <v>0.6373450188195824</v>
      </c>
      <c r="D527" t="n">
        <v>0.4022295564</v>
      </c>
      <c r="E527" t="n">
        <v>0.2842177932967374</v>
      </c>
      <c r="F527" t="n">
        <v>10.0125504234</v>
      </c>
      <c r="G527" t="n">
        <v>9.110668734898043</v>
      </c>
    </row>
    <row r="528">
      <c r="A528" s="3" t="n">
        <v>45371.46634524305</v>
      </c>
      <c r="B528" t="n">
        <v>0.0287334845</v>
      </c>
      <c r="C528" t="n">
        <v>0.1097377164814688</v>
      </c>
      <c r="D528" t="n">
        <v>0.39743410455</v>
      </c>
      <c r="E528" t="n">
        <v>-0.04788914083333348</v>
      </c>
      <c r="F528" t="n">
        <v>9.411608718049999</v>
      </c>
      <c r="G528" t="n">
        <v>9.284747424843033</v>
      </c>
    </row>
    <row r="529">
      <c r="A529" s="3" t="n">
        <v>45371.46634581019</v>
      </c>
      <c r="B529" t="n">
        <v>0.69910627185</v>
      </c>
      <c r="C529" t="n">
        <v>-0.195381225411306</v>
      </c>
      <c r="D529" t="n">
        <v>0.4477127990999999</v>
      </c>
      <c r="E529" t="n">
        <v>-0.2018323552399773</v>
      </c>
      <c r="F529" t="n">
        <v>8.9614932897</v>
      </c>
      <c r="G529" t="n">
        <v>9.546373531095949</v>
      </c>
    </row>
    <row r="530">
      <c r="A530" s="3" t="n">
        <v>45371.46634637732</v>
      </c>
      <c r="B530" t="n">
        <v>-0.1747741163</v>
      </c>
      <c r="C530" t="n">
        <v>-0.3223962475722621</v>
      </c>
      <c r="D530" t="n">
        <v>-1.48440319055</v>
      </c>
      <c r="E530" t="n">
        <v>0.1061425162979024</v>
      </c>
      <c r="F530" t="n">
        <v>9.89044782425</v>
      </c>
      <c r="G530" t="n">
        <v>9.828163664182895</v>
      </c>
    </row>
    <row r="531">
      <c r="A531" s="3" t="n">
        <v>45371.46634694444</v>
      </c>
      <c r="B531" t="n">
        <v>-0.4405343312999999</v>
      </c>
      <c r="C531" t="n">
        <v>-0.2091826565785554</v>
      </c>
      <c r="D531" t="n">
        <v>0.1747741163</v>
      </c>
      <c r="E531" t="n">
        <v>0.01324823552622378</v>
      </c>
      <c r="F531" t="n">
        <v>9.471458703</v>
      </c>
      <c r="G531" t="n">
        <v>9.963901027168792</v>
      </c>
    </row>
    <row r="532">
      <c r="A532" s="3" t="n">
        <v>45371.4663475</v>
      </c>
      <c r="B532" t="n">
        <v>-1.57538928925</v>
      </c>
      <c r="C532" t="n">
        <v>-0.1014445823241261</v>
      </c>
      <c r="D532" t="n">
        <v>-0.4309532342499999</v>
      </c>
      <c r="E532" t="n">
        <v>0.1999353285184155</v>
      </c>
      <c r="F532" t="n">
        <v>10.44111083505</v>
      </c>
      <c r="G532" t="n">
        <v>10.04785959818523</v>
      </c>
    </row>
    <row r="533">
      <c r="A533" s="3" t="n">
        <v>45371.46634806713</v>
      </c>
      <c r="B533" t="n">
        <v>0.07901217904999999</v>
      </c>
      <c r="C533" t="n">
        <v>-0.3869685802540803</v>
      </c>
      <c r="D533" t="n">
        <v>0.6967134492499999</v>
      </c>
      <c r="E533" t="n">
        <v>0.008087194507342577</v>
      </c>
      <c r="F533" t="n">
        <v>11.04684799225</v>
      </c>
      <c r="G533" t="n">
        <v>10.31309121417684</v>
      </c>
    </row>
    <row r="534">
      <c r="A534" s="3" t="n">
        <v>45371.46634863426</v>
      </c>
      <c r="B534" t="n">
        <v>0.83557561325</v>
      </c>
      <c r="C534" t="n">
        <v>-0.6441135960807711</v>
      </c>
      <c r="D534" t="n">
        <v>1.9105707796</v>
      </c>
      <c r="E534" t="n">
        <v>0.1115400598829839</v>
      </c>
      <c r="F534" t="n">
        <v>9.981424116299999</v>
      </c>
      <c r="G534" t="n">
        <v>10.5185078428435</v>
      </c>
    </row>
    <row r="535">
      <c r="A535" s="3" t="n">
        <v>45371.46634920139</v>
      </c>
      <c r="B535" t="n">
        <v>-0.38786281415</v>
      </c>
      <c r="C535" t="n">
        <v>-0.5232211695438244</v>
      </c>
      <c r="D535" t="n">
        <v>-0.3088506351</v>
      </c>
      <c r="E535" t="n">
        <v>0.6765100815193492</v>
      </c>
      <c r="F535" t="n">
        <v>10.37646539825</v>
      </c>
      <c r="G535" t="n">
        <v>10.52911744945865</v>
      </c>
    </row>
    <row r="536">
      <c r="A536" s="3" t="n">
        <v>45371.46634975694</v>
      </c>
      <c r="B536" t="n">
        <v>-1.09894300565</v>
      </c>
      <c r="C536" t="n">
        <v>-0.3883647591865978</v>
      </c>
      <c r="D536" t="n">
        <v>-0.18914085855</v>
      </c>
      <c r="E536" t="n">
        <v>0.7965992085512843</v>
      </c>
      <c r="F536" t="n">
        <v>10.488996707</v>
      </c>
      <c r="G536" t="n">
        <v>10.53337566147579</v>
      </c>
    </row>
    <row r="537">
      <c r="A537" s="3" t="n">
        <v>45371.4663503125</v>
      </c>
      <c r="B537" t="n">
        <v>-1.79325382565</v>
      </c>
      <c r="C537" t="n">
        <v>-0.486566060620281</v>
      </c>
      <c r="D537" t="n">
        <v>-0.7781184509</v>
      </c>
      <c r="E537" t="n">
        <v>0.6928163459742445</v>
      </c>
      <c r="F537" t="n">
        <v>10.63743996805</v>
      </c>
      <c r="G537" t="n">
        <v>10.42529652610714</v>
      </c>
    </row>
    <row r="538">
      <c r="A538" s="3" t="n">
        <v>45371.46635089121</v>
      </c>
      <c r="B538" t="n">
        <v>-0.3663176041</v>
      </c>
      <c r="C538" t="n">
        <v>-0.9543899215005854</v>
      </c>
      <c r="D538" t="n">
        <v>2.29604077115</v>
      </c>
      <c r="E538" t="n">
        <v>0.3337147218249426</v>
      </c>
      <c r="F538" t="n">
        <v>10.50336344925</v>
      </c>
      <c r="G538" t="n">
        <v>10.38025268533325</v>
      </c>
    </row>
    <row r="539">
      <c r="A539" s="3" t="n">
        <v>45371.46635145833</v>
      </c>
      <c r="B539" t="n">
        <v>0.33039584515</v>
      </c>
      <c r="C539" t="n">
        <v>-1.101127511230306</v>
      </c>
      <c r="D539" t="n">
        <v>2.12844512265</v>
      </c>
      <c r="E539" t="n">
        <v>0.371012566361656</v>
      </c>
      <c r="F539" t="n">
        <v>10.1490197648</v>
      </c>
      <c r="G539" t="n">
        <v>10.33896657453663</v>
      </c>
    </row>
    <row r="540">
      <c r="A540" s="3" t="n">
        <v>45371.46635201389</v>
      </c>
      <c r="B540" t="n">
        <v>-0.8499423555</v>
      </c>
      <c r="C540" t="n">
        <v>-0.6625087227043142</v>
      </c>
      <c r="D540" t="n">
        <v>-0.62488954465</v>
      </c>
      <c r="E540" t="n">
        <v>0.5895656484601417</v>
      </c>
      <c r="F540" t="n">
        <v>10.1202862803</v>
      </c>
      <c r="G540" t="n">
        <v>10.15927818362043</v>
      </c>
    </row>
    <row r="541">
      <c r="A541" s="3" t="n">
        <v>45371.46635258102</v>
      </c>
      <c r="B541" t="n">
        <v>-1.9440899093</v>
      </c>
      <c r="C541" t="n">
        <v>-0.5806147601137546</v>
      </c>
      <c r="D541" t="n">
        <v>-1.41975775375</v>
      </c>
      <c r="E541" t="n">
        <v>0.2936835879164346</v>
      </c>
      <c r="F541" t="n">
        <v>10.2783106384</v>
      </c>
      <c r="G541" t="n">
        <v>10.0005795211808</v>
      </c>
    </row>
    <row r="542">
      <c r="A542" s="3" t="n">
        <v>45371.46635314815</v>
      </c>
      <c r="B542" t="n">
        <v>-1.07260234375</v>
      </c>
      <c r="C542" t="n">
        <v>-0.6544562743694657</v>
      </c>
      <c r="D542" t="n">
        <v>0.04549304934999999</v>
      </c>
      <c r="E542" t="n">
        <v>-0.4090393490223788</v>
      </c>
      <c r="F542" t="n">
        <v>9.8449547749</v>
      </c>
      <c r="G542" t="n">
        <v>9.928815690884292</v>
      </c>
    </row>
    <row r="543">
      <c r="A543" s="3" t="n">
        <v>45371.46635427084</v>
      </c>
      <c r="B543" t="n">
        <v>0.33039584515</v>
      </c>
      <c r="C543" t="n">
        <v>-0.9329645400270423</v>
      </c>
      <c r="D543" t="n">
        <v>0.96965213205</v>
      </c>
      <c r="E543" t="n">
        <v>-1.143606581569001</v>
      </c>
      <c r="F543" t="n">
        <v>9.4259754603</v>
      </c>
      <c r="G543" t="n">
        <v>9.787352021515412</v>
      </c>
    </row>
    <row r="544">
      <c r="A544" s="3" t="n">
        <v>45371.46635429398</v>
      </c>
      <c r="B544" t="n">
        <v>0.4333460568499999</v>
      </c>
      <c r="C544" t="n">
        <v>-0.9350358690941751</v>
      </c>
      <c r="D544" t="n">
        <v>-1.3934268985</v>
      </c>
      <c r="E544" t="n">
        <v>-0.8847482136891633</v>
      </c>
      <c r="F544" t="n">
        <v>9.9167786795</v>
      </c>
      <c r="G544" t="n">
        <v>9.831351808383827</v>
      </c>
    </row>
    <row r="545">
      <c r="A545" s="3" t="n">
        <v>45371.46635483796</v>
      </c>
      <c r="B545" t="n">
        <v>-2.29604077115</v>
      </c>
      <c r="C545" t="n">
        <v>-0.4718054750769244</v>
      </c>
      <c r="D545" t="n">
        <v>-2.2816740289</v>
      </c>
      <c r="E545" t="n">
        <v>-0.6056648988768081</v>
      </c>
      <c r="F545" t="n">
        <v>9.8665097916</v>
      </c>
      <c r="G545" t="n">
        <v>9.805819269306205</v>
      </c>
    </row>
    <row r="546">
      <c r="A546" s="3" t="n">
        <v>45371.46635540509</v>
      </c>
      <c r="B546" t="n">
        <v>-0.948106922</v>
      </c>
      <c r="C546" t="n">
        <v>-0.2675445223948725</v>
      </c>
      <c r="D546" t="n">
        <v>-1.89620403735</v>
      </c>
      <c r="E546" t="n">
        <v>-0.7003112325371814</v>
      </c>
      <c r="F546" t="n">
        <v>9.9359408736</v>
      </c>
      <c r="G546" t="n">
        <v>9.625872910918558</v>
      </c>
    </row>
    <row r="547">
      <c r="A547" s="3" t="n">
        <v>45371.46635597222</v>
      </c>
      <c r="B547" t="n">
        <v>-0.35434368445</v>
      </c>
      <c r="C547" t="n">
        <v>-0.5662159462321694</v>
      </c>
      <c r="D547" t="n">
        <v>0.75896606345</v>
      </c>
      <c r="E547" t="n">
        <v>-1.070837558217835</v>
      </c>
      <c r="F547" t="n">
        <v>9.337382184199999</v>
      </c>
      <c r="G547" t="n">
        <v>9.715820190498279</v>
      </c>
    </row>
    <row r="548">
      <c r="A548" s="3" t="n">
        <v>45371.46635653935</v>
      </c>
      <c r="B548" t="n">
        <v>0.4788391062</v>
      </c>
      <c r="C548" t="n">
        <v>-0.6481765437522164</v>
      </c>
      <c r="D548" t="n">
        <v>1.1300595061</v>
      </c>
      <c r="E548" t="n">
        <v>-1.108675705736833</v>
      </c>
      <c r="F548" t="n">
        <v>10.27351518655</v>
      </c>
      <c r="G548" t="n">
        <v>9.766510718629631</v>
      </c>
    </row>
    <row r="549">
      <c r="A549" s="3" t="n">
        <v>45371.46635709491</v>
      </c>
      <c r="B549" t="n">
        <v>0.5219393329499999</v>
      </c>
      <c r="C549" t="n">
        <v>-0.4905328162562952</v>
      </c>
      <c r="D549" t="n">
        <v>-2.3199788038</v>
      </c>
      <c r="E549" t="n">
        <v>-0.4948784880470875</v>
      </c>
      <c r="F549" t="n">
        <v>9.212886762449999</v>
      </c>
      <c r="G549" t="n">
        <v>9.700226679765994</v>
      </c>
    </row>
    <row r="550">
      <c r="A550" s="3" t="n">
        <v>45371.46635766204</v>
      </c>
      <c r="B550" t="n">
        <v>-1.5322890625</v>
      </c>
      <c r="C550" t="n">
        <v>-0.02543262097237767</v>
      </c>
      <c r="D550" t="n">
        <v>-1.65917730685</v>
      </c>
      <c r="E550" t="n">
        <v>-0.5141602592709804</v>
      </c>
      <c r="F550" t="n">
        <v>9.167393713099999</v>
      </c>
      <c r="G550" t="n">
        <v>9.698378732013079</v>
      </c>
    </row>
    <row r="551">
      <c r="A551" s="3" t="n">
        <v>45371.46635821759</v>
      </c>
      <c r="B551" t="n">
        <v>-1.2569575571</v>
      </c>
      <c r="C551" t="n">
        <v>-0.08076635785582774</v>
      </c>
      <c r="D551" t="n">
        <v>-1.03429756885</v>
      </c>
      <c r="E551" t="n">
        <v>-0.6925930789566452</v>
      </c>
      <c r="F551" t="n">
        <v>10.6182875806</v>
      </c>
      <c r="G551" t="n">
        <v>9.619052077242683</v>
      </c>
    </row>
    <row r="552">
      <c r="A552" s="3" t="n">
        <v>45371.46635879629</v>
      </c>
      <c r="B552" t="n">
        <v>0.8738803881499999</v>
      </c>
      <c r="C552" t="n">
        <v>-0.2901213737374135</v>
      </c>
      <c r="D552" t="n">
        <v>0.2370267305</v>
      </c>
      <c r="E552" t="n">
        <v>-1.174425362183104</v>
      </c>
      <c r="F552" t="n">
        <v>9.519344574949999</v>
      </c>
      <c r="G552" t="n">
        <v>9.664353108271005</v>
      </c>
    </row>
    <row r="553">
      <c r="A553" s="3" t="n">
        <v>45371.46635935185</v>
      </c>
      <c r="B553" t="n">
        <v>0.1987219556</v>
      </c>
      <c r="C553" t="n">
        <v>-0.2120166641319354</v>
      </c>
      <c r="D553" t="n">
        <v>0.2370267305</v>
      </c>
      <c r="E553" t="n">
        <v>-1.281841211406297</v>
      </c>
      <c r="F553" t="n">
        <v>9.382875233549999</v>
      </c>
      <c r="G553" t="n">
        <v>9.501112526743967</v>
      </c>
    </row>
    <row r="554">
      <c r="A554" s="3" t="n">
        <v>45371.46635991898</v>
      </c>
      <c r="B554" t="n">
        <v>0.5410917204</v>
      </c>
      <c r="C554" t="n">
        <v>0.1335520801885785</v>
      </c>
      <c r="D554" t="n">
        <v>-2.74614639285</v>
      </c>
      <c r="E554" t="n">
        <v>-0.7472598264841511</v>
      </c>
      <c r="F554" t="n">
        <v>9.4666730578</v>
      </c>
      <c r="G554" t="n">
        <v>9.521578388092216</v>
      </c>
    </row>
    <row r="555">
      <c r="A555" s="3" t="n">
        <v>45371.46636048611</v>
      </c>
      <c r="B555" t="n">
        <v>-0.60333452795</v>
      </c>
      <c r="C555" t="n">
        <v>0.3380914137184159</v>
      </c>
      <c r="D555" t="n">
        <v>-0.8427638877</v>
      </c>
      <c r="E555" t="n">
        <v>-0.7811078104193495</v>
      </c>
      <c r="F555" t="n">
        <v>9.1650008905</v>
      </c>
      <c r="G555" t="n">
        <v>9.512157694918791</v>
      </c>
    </row>
    <row r="556">
      <c r="A556" s="3" t="n">
        <v>45371.46636159722</v>
      </c>
      <c r="B556" t="n">
        <v>-0.3447625874</v>
      </c>
      <c r="C556" t="n">
        <v>0.3365955681332178</v>
      </c>
      <c r="D556" t="n">
        <v>-1.71425145325</v>
      </c>
      <c r="E556" t="n">
        <v>-1.046969703692544</v>
      </c>
      <c r="F556" t="n">
        <v>9.684547400849999</v>
      </c>
      <c r="G556" t="n">
        <v>9.244185154541167</v>
      </c>
    </row>
    <row r="557">
      <c r="A557" s="3" t="n">
        <v>45371.46636163194</v>
      </c>
      <c r="B557" t="n">
        <v>1.5370747077</v>
      </c>
      <c r="C557" t="n">
        <v>0.1526822712349654</v>
      </c>
      <c r="D557" t="n">
        <v>-0.4932058484499999</v>
      </c>
      <c r="E557" t="n">
        <v>-1.322218755510843</v>
      </c>
      <c r="F557" t="n">
        <v>8.86573135245</v>
      </c>
      <c r="G557" t="n">
        <v>9.181144030818789</v>
      </c>
    </row>
    <row r="558">
      <c r="A558" s="3" t="n">
        <v>45371.46636217592</v>
      </c>
      <c r="B558" t="n">
        <v>0.4955986710499999</v>
      </c>
      <c r="C558" t="n">
        <v>0.4020917832541969</v>
      </c>
      <c r="D558" t="n">
        <v>0.45250825095</v>
      </c>
      <c r="E558" t="n">
        <v>-1.307864265858512</v>
      </c>
      <c r="F558" t="n">
        <v>9.48103980005</v>
      </c>
      <c r="G558" t="n">
        <v>9.036113621124734</v>
      </c>
    </row>
    <row r="559">
      <c r="A559" s="3" t="n">
        <v>45371.46636274306</v>
      </c>
      <c r="B559" t="n">
        <v>-0.6224967220500001</v>
      </c>
      <c r="C559" t="n">
        <v>0.5514469027389294</v>
      </c>
      <c r="D559" t="n">
        <v>-1.977609039</v>
      </c>
      <c r="E559" t="n">
        <v>-0.7416045211615404</v>
      </c>
      <c r="F559" t="n">
        <v>9.287103489649999</v>
      </c>
      <c r="G559" t="n">
        <v>8.988547299665059</v>
      </c>
    </row>
    <row r="560">
      <c r="A560" s="3" t="n">
        <v>45371.4663644213</v>
      </c>
      <c r="B560" t="n">
        <v>1.00077843915</v>
      </c>
      <c r="C560" t="n">
        <v>0.5516697811480202</v>
      </c>
      <c r="D560" t="n">
        <v>-1.92493752185</v>
      </c>
      <c r="E560" t="n">
        <v>-0.7490029870958063</v>
      </c>
      <c r="F560" t="n">
        <v>7.9990294321</v>
      </c>
      <c r="G560" t="n">
        <v>8.893220146757717</v>
      </c>
    </row>
    <row r="561">
      <c r="A561" s="3" t="n">
        <v>45371.46636445602</v>
      </c>
      <c r="B561" t="n">
        <v>0.5099654133</v>
      </c>
      <c r="C561" t="n">
        <v>0.4307490547679499</v>
      </c>
      <c r="D561" t="n">
        <v>-0.7900825639</v>
      </c>
      <c r="E561" t="n">
        <v>-0.7051986017290229</v>
      </c>
      <c r="F561" t="n">
        <v>8.750807221099999</v>
      </c>
      <c r="G561" t="n">
        <v>8.701543640551307</v>
      </c>
    </row>
    <row r="562">
      <c r="A562" s="3" t="n">
        <v>45371.46636449074</v>
      </c>
      <c r="B562" t="n">
        <v>1.17076691025</v>
      </c>
      <c r="C562" t="n">
        <v>0.2465973579796044</v>
      </c>
      <c r="D562" t="n">
        <v>0.1029502117</v>
      </c>
      <c r="E562" t="n">
        <v>-0.7530724039559462</v>
      </c>
      <c r="F562" t="n">
        <v>8.9567076445</v>
      </c>
      <c r="G562" t="n">
        <v>8.681173742645244</v>
      </c>
    </row>
    <row r="563">
      <c r="A563" s="3" t="n">
        <v>45371.46636555556</v>
      </c>
      <c r="B563" t="n">
        <v>-0.0598597916</v>
      </c>
      <c r="C563" t="n">
        <v>0.4414031456276236</v>
      </c>
      <c r="D563" t="n">
        <v>1.07020952115</v>
      </c>
      <c r="E563" t="n">
        <v>-0.2306244510467373</v>
      </c>
      <c r="F563" t="n">
        <v>9.129088938199999</v>
      </c>
      <c r="G563" t="n">
        <v>8.648325236933706</v>
      </c>
    </row>
    <row r="564">
      <c r="A564" s="3" t="n">
        <v>45371.46636612269</v>
      </c>
      <c r="B564" t="n">
        <v>-0.39264845935</v>
      </c>
      <c r="C564" t="n">
        <v>0.777066190497205</v>
      </c>
      <c r="D564" t="n">
        <v>-1.11329994125</v>
      </c>
      <c r="E564" t="n">
        <v>0.448027937740794</v>
      </c>
      <c r="F564" t="n">
        <v>8.28872767975</v>
      </c>
      <c r="G564" t="n">
        <v>8.713432249204104</v>
      </c>
    </row>
    <row r="565">
      <c r="A565" s="3" t="n">
        <v>45371.46636668981</v>
      </c>
      <c r="B565" t="n">
        <v>1.0558427789</v>
      </c>
      <c r="C565" t="n">
        <v>0.6761184555804214</v>
      </c>
      <c r="D565" t="n">
        <v>-0.38546999155</v>
      </c>
      <c r="E565" t="n">
        <v>0.540112084069582</v>
      </c>
      <c r="F565" t="n">
        <v>8.547299620299999</v>
      </c>
      <c r="G565" t="n">
        <v>8.980795291425665</v>
      </c>
    </row>
    <row r="566">
      <c r="A566" s="3" t="n">
        <v>45371.46636725694</v>
      </c>
      <c r="B566" t="n">
        <v>1.00556408435</v>
      </c>
      <c r="C566" t="n">
        <v>0.8094341474994196</v>
      </c>
      <c r="D566" t="n">
        <v>1.14681907095</v>
      </c>
      <c r="E566" t="n">
        <v>0.06537357484766909</v>
      </c>
      <c r="F566" t="n">
        <v>9.1889487298</v>
      </c>
      <c r="G566" t="n">
        <v>8.951507651193033</v>
      </c>
    </row>
    <row r="567">
      <c r="A567" s="3" t="n">
        <v>45371.4663678125</v>
      </c>
      <c r="B567" t="n">
        <v>1.5394675303</v>
      </c>
      <c r="C567" t="n">
        <v>0.9783949319699328</v>
      </c>
      <c r="D567" t="n">
        <v>2.06379968585</v>
      </c>
      <c r="E567" t="n">
        <v>0.02931052241596732</v>
      </c>
      <c r="F567" t="n">
        <v>9.229646327299999</v>
      </c>
      <c r="G567" t="n">
        <v>8.976838982500725</v>
      </c>
    </row>
    <row r="568">
      <c r="A568" s="3" t="n">
        <v>45371.46636837963</v>
      </c>
      <c r="B568" t="n">
        <v>1.5945416767</v>
      </c>
      <c r="C568" t="n">
        <v>1.213959762980889</v>
      </c>
      <c r="D568" t="n">
        <v>-0.59854888275</v>
      </c>
      <c r="E568" t="n">
        <v>0.3674120170962714</v>
      </c>
      <c r="F568" t="n">
        <v>9.059657856199999</v>
      </c>
      <c r="G568" t="n">
        <v>9.180491145665759</v>
      </c>
    </row>
    <row r="569">
      <c r="A569" s="3" t="n">
        <v>45371.46636894676</v>
      </c>
      <c r="B569" t="n">
        <v>0.04069759749999999</v>
      </c>
      <c r="C569" t="n">
        <v>1.279708002149071</v>
      </c>
      <c r="D569" t="n">
        <v>-1.1947049429</v>
      </c>
      <c r="E569" t="n">
        <v>0.8223387388078112</v>
      </c>
      <c r="F569" t="n">
        <v>9.6342687063</v>
      </c>
      <c r="G569" t="n">
        <v>9.290607503990119</v>
      </c>
    </row>
    <row r="570">
      <c r="A570" s="3" t="n">
        <v>45371.46636951389</v>
      </c>
      <c r="B570" t="n">
        <v>1.3359599295</v>
      </c>
      <c r="C570" t="n">
        <v>0.9290380625199326</v>
      </c>
      <c r="D570" t="n">
        <v>-0.4812319287999999</v>
      </c>
      <c r="E570" t="n">
        <v>0.722658827719233</v>
      </c>
      <c r="F570" t="n">
        <v>8.69574288135</v>
      </c>
      <c r="G570" t="n">
        <v>9.268384720717158</v>
      </c>
    </row>
    <row r="571">
      <c r="A571" s="3" t="n">
        <v>45371.46637006944</v>
      </c>
      <c r="B571" t="n">
        <v>1.2928695094</v>
      </c>
      <c r="C571" t="n">
        <v>0.6743549730297222</v>
      </c>
      <c r="D571" t="n">
        <v>3.2345665961</v>
      </c>
      <c r="E571" t="n">
        <v>0.4557468456790222</v>
      </c>
      <c r="F571" t="n">
        <v>9.370901313899999</v>
      </c>
      <c r="G571" t="n">
        <v>9.27771667399478</v>
      </c>
    </row>
    <row r="572">
      <c r="A572" s="3" t="n">
        <v>45371.466370625</v>
      </c>
      <c r="B572" t="n">
        <v>0.6057371572</v>
      </c>
      <c r="C572" t="n">
        <v>0.7482237813183005</v>
      </c>
      <c r="D572" t="n">
        <v>2.02788773355</v>
      </c>
      <c r="E572" t="n">
        <v>0.7925146131000023</v>
      </c>
      <c r="F572" t="n">
        <v>9.6989141431</v>
      </c>
      <c r="G572" t="n">
        <v>9.126056740307483</v>
      </c>
    </row>
    <row r="573">
      <c r="A573" s="3" t="n">
        <v>45371.46637120371</v>
      </c>
      <c r="B573" t="n">
        <v>0.6344608350500001</v>
      </c>
      <c r="C573" t="n">
        <v>0.9434319616468558</v>
      </c>
      <c r="D573" t="n">
        <v>0.08619064685</v>
      </c>
      <c r="E573" t="n">
        <v>1.485404611816205</v>
      </c>
      <c r="F573" t="n">
        <v>8.559273539949999</v>
      </c>
      <c r="G573" t="n">
        <v>9.086040990724035</v>
      </c>
    </row>
    <row r="574">
      <c r="A574" s="3" t="n">
        <v>45371.46637177083</v>
      </c>
      <c r="B574" t="n">
        <v>-0.09816456649999999</v>
      </c>
      <c r="C574" t="n">
        <v>1.006776565754781</v>
      </c>
      <c r="D574" t="n">
        <v>-0.1987219556</v>
      </c>
      <c r="E574" t="n">
        <v>1.303093044891962</v>
      </c>
      <c r="F574" t="n">
        <v>9.258379811799999</v>
      </c>
      <c r="G574" t="n">
        <v>9.034685484857251</v>
      </c>
    </row>
    <row r="575">
      <c r="A575" s="3" t="n">
        <v>45371.46637232639</v>
      </c>
      <c r="B575" t="n">
        <v>1.3886412533</v>
      </c>
      <c r="C575" t="n">
        <v>0.8937533014927763</v>
      </c>
      <c r="D575" t="n">
        <v>0.948106922</v>
      </c>
      <c r="E575" t="n">
        <v>0.7443624071659695</v>
      </c>
      <c r="F575" t="n">
        <v>9.1554296001</v>
      </c>
      <c r="G575" t="n">
        <v>9.021028227446529</v>
      </c>
    </row>
    <row r="576">
      <c r="A576" s="3" t="n">
        <v>45371.46637344908</v>
      </c>
      <c r="B576" t="n">
        <v>2.54024596945</v>
      </c>
      <c r="C576" t="n">
        <v>0.8823845824459232</v>
      </c>
      <c r="D576" t="n">
        <v>2.6815107627</v>
      </c>
      <c r="E576" t="n">
        <v>0.2421495964477861</v>
      </c>
      <c r="F576" t="n">
        <v>8.195348758449999</v>
      </c>
      <c r="G576" t="n">
        <v>8.978060790509698</v>
      </c>
    </row>
    <row r="577">
      <c r="A577" s="3" t="n">
        <v>45371.4663734838</v>
      </c>
      <c r="B577" t="n">
        <v>0.6919278040499999</v>
      </c>
      <c r="C577" t="n">
        <v>1.171993061530539</v>
      </c>
      <c r="D577" t="n">
        <v>0.1699884711</v>
      </c>
      <c r="E577" t="n">
        <v>0.2898614403641033</v>
      </c>
      <c r="F577" t="n">
        <v>9.524130220149999</v>
      </c>
      <c r="G577" t="n">
        <v>8.90972720751471</v>
      </c>
    </row>
    <row r="578">
      <c r="A578" s="3" t="n">
        <v>45371.46637402778</v>
      </c>
      <c r="B578" t="n">
        <v>-0.02393803265</v>
      </c>
      <c r="C578" t="n">
        <v>1.205697214599071</v>
      </c>
      <c r="D578" t="n">
        <v>-2.1715453494</v>
      </c>
      <c r="E578" t="n">
        <v>0.4110340536354324</v>
      </c>
      <c r="F578" t="n">
        <v>9.00220069385</v>
      </c>
      <c r="G578" t="n">
        <v>8.882040497179744</v>
      </c>
    </row>
    <row r="579">
      <c r="A579" s="3" t="n">
        <v>45371.46637458333</v>
      </c>
      <c r="B579" t="n">
        <v>1.2234384274</v>
      </c>
      <c r="C579" t="n">
        <v>1.09685263476597</v>
      </c>
      <c r="D579" t="n">
        <v>0.11253130875</v>
      </c>
      <c r="E579" t="n">
        <v>-0.1524346133186485</v>
      </c>
      <c r="F579" t="n">
        <v>8.74122612405</v>
      </c>
      <c r="G579" t="n">
        <v>8.874763208522051</v>
      </c>
    </row>
    <row r="580">
      <c r="A580" s="3" t="n">
        <v>45371.46637515046</v>
      </c>
      <c r="B580" t="n">
        <v>1.0271092944</v>
      </c>
      <c r="C580" t="n">
        <v>0.7356847791787899</v>
      </c>
      <c r="D580" t="n">
        <v>0.90022105005</v>
      </c>
      <c r="E580" t="n">
        <v>-0.7782931189947577</v>
      </c>
      <c r="F580" t="n">
        <v>9.208101117249999</v>
      </c>
      <c r="G580" t="n">
        <v>8.91145779549816</v>
      </c>
    </row>
    <row r="581">
      <c r="A581" s="3" t="n">
        <v>45371.46637571759</v>
      </c>
      <c r="B581" t="n">
        <v>1.7717086156</v>
      </c>
      <c r="C581" t="n">
        <v>0.4933736816068778</v>
      </c>
      <c r="D581" t="n">
        <v>-0.4501056217</v>
      </c>
      <c r="E581" t="n">
        <v>-0.989758416231588</v>
      </c>
      <c r="F581" t="n">
        <v>8.358158761749999</v>
      </c>
      <c r="G581" t="n">
        <v>9.020693681239651</v>
      </c>
    </row>
    <row r="582">
      <c r="A582" s="3" t="n">
        <v>45371.46637628472</v>
      </c>
      <c r="B582" t="n">
        <v>-0.2465980209</v>
      </c>
      <c r="C582" t="n">
        <v>0.670230739510608</v>
      </c>
      <c r="D582" t="n">
        <v>-1.07260234375</v>
      </c>
      <c r="E582" t="n">
        <v>-0.4071639472213299</v>
      </c>
      <c r="F582" t="n">
        <v>8.901643304749999</v>
      </c>
      <c r="G582" t="n">
        <v>8.87257186800387</v>
      </c>
    </row>
    <row r="583">
      <c r="A583" s="3" t="n">
        <v>45371.46637684028</v>
      </c>
      <c r="B583" t="n">
        <v>0.02154521005</v>
      </c>
      <c r="C583" t="n">
        <v>0.6429459646696989</v>
      </c>
      <c r="D583" t="n">
        <v>-2.53785314685</v>
      </c>
      <c r="E583" t="n">
        <v>-0.02525248949918404</v>
      </c>
      <c r="F583" t="n">
        <v>9.773130870299999</v>
      </c>
      <c r="G583" t="n">
        <v>9.149189027504804</v>
      </c>
    </row>
    <row r="584">
      <c r="A584" s="3" t="n">
        <v>45371.46637740741</v>
      </c>
      <c r="B584" t="n">
        <v>0.2705458602</v>
      </c>
      <c r="C584" t="n">
        <v>0.2034348852903268</v>
      </c>
      <c r="D584" t="n">
        <v>0.35912932965</v>
      </c>
      <c r="E584" t="n">
        <v>-0.3665919159881129</v>
      </c>
      <c r="F584" t="n">
        <v>8.987833951599999</v>
      </c>
      <c r="G584" t="n">
        <v>9.419991986521937</v>
      </c>
    </row>
    <row r="585">
      <c r="A585" s="3" t="n">
        <v>45371.46637797454</v>
      </c>
      <c r="B585" t="n">
        <v>0.4285604116499999</v>
      </c>
      <c r="C585" t="n">
        <v>0.1040286688881122</v>
      </c>
      <c r="D585" t="n">
        <v>1.41257928595</v>
      </c>
      <c r="E585" t="n">
        <v>-0.3524563272224953</v>
      </c>
      <c r="F585" t="n">
        <v>9.509773284549999</v>
      </c>
      <c r="G585" t="n">
        <v>9.561177275043034</v>
      </c>
    </row>
    <row r="586">
      <c r="A586" s="3" t="n">
        <v>45371.46637854166</v>
      </c>
      <c r="B586" t="n">
        <v>0.7493849664</v>
      </c>
      <c r="C586" t="n">
        <v>0.08402161703205149</v>
      </c>
      <c r="D586" t="n">
        <v>1.1300595061</v>
      </c>
      <c r="E586" t="n">
        <v>-0.03870405871247098</v>
      </c>
      <c r="F586" t="n">
        <v>9.45949459</v>
      </c>
      <c r="G586" t="n">
        <v>9.777844622926018</v>
      </c>
    </row>
    <row r="587">
      <c r="A587" s="3" t="n">
        <v>45371.46637909722</v>
      </c>
      <c r="B587" t="n">
        <v>-0.4165864919999999</v>
      </c>
      <c r="C587" t="n">
        <v>0.1084205622320516</v>
      </c>
      <c r="D587" t="n">
        <v>-0.9241590827</v>
      </c>
      <c r="E587" t="n">
        <v>0.2632555645869471</v>
      </c>
      <c r="F587" t="n">
        <v>10.8553143111</v>
      </c>
      <c r="G587" t="n">
        <v>9.940934995834994</v>
      </c>
    </row>
    <row r="588">
      <c r="A588" s="3" t="n">
        <v>45371.46637967593</v>
      </c>
      <c r="B588" t="n">
        <v>-0.9385258249499999</v>
      </c>
      <c r="C588" t="n">
        <v>-0.1489357423264573</v>
      </c>
      <c r="D588" t="n">
        <v>-1.34314820395</v>
      </c>
      <c r="E588" t="n">
        <v>0.5419097870283234</v>
      </c>
      <c r="F588" t="n">
        <v>9.835383484500001</v>
      </c>
      <c r="G588" t="n">
        <v>10.0189212941421</v>
      </c>
    </row>
    <row r="589">
      <c r="A589" s="3" t="n">
        <v>45371.46638023148</v>
      </c>
      <c r="B589" t="n">
        <v>0.7134730141</v>
      </c>
      <c r="C589" t="n">
        <v>-0.4912734354948732</v>
      </c>
      <c r="D589" t="n">
        <v>0.8379684358499999</v>
      </c>
      <c r="E589" t="n">
        <v>0.04296695689102564</v>
      </c>
      <c r="F589" t="n">
        <v>9.65342109375</v>
      </c>
      <c r="G589" t="n">
        <v>10.24265235601856</v>
      </c>
    </row>
    <row r="590">
      <c r="A590" s="3" t="n">
        <v>45371.46638079861</v>
      </c>
      <c r="B590" t="n">
        <v>-0.4118008468</v>
      </c>
      <c r="C590" t="n">
        <v>-0.6509381329671348</v>
      </c>
      <c r="D590" t="n">
        <v>0.7757256283</v>
      </c>
      <c r="E590" t="n">
        <v>0.05385018961456883</v>
      </c>
      <c r="F590" t="n">
        <v>10.350134543</v>
      </c>
      <c r="G590" t="n">
        <v>10.25586659972998</v>
      </c>
    </row>
    <row r="591">
      <c r="A591" s="3" t="n">
        <v>45371.46638135417</v>
      </c>
      <c r="B591" t="n">
        <v>-1.43891994785</v>
      </c>
      <c r="C591" t="n">
        <v>-0.4944118149474372</v>
      </c>
      <c r="D591" t="n">
        <v>0.8068421287499999</v>
      </c>
      <c r="E591" t="n">
        <v>0.3857792324851992</v>
      </c>
      <c r="F591" t="n">
        <v>10.6613780007</v>
      </c>
      <c r="G591" t="n">
        <v>10.19087745013418</v>
      </c>
    </row>
    <row r="592">
      <c r="A592" s="3" t="n">
        <v>45371.46638193287</v>
      </c>
      <c r="B592" t="n">
        <v>-0.8547280007</v>
      </c>
      <c r="C592" t="n">
        <v>-0.450992586330887</v>
      </c>
      <c r="D592" t="n">
        <v>0.42138194385</v>
      </c>
      <c r="E592" t="n">
        <v>0.7737731219990699</v>
      </c>
      <c r="F592" t="n">
        <v>9.967057374049999</v>
      </c>
      <c r="G592" t="n">
        <v>10.14716242186495</v>
      </c>
    </row>
    <row r="593">
      <c r="A593" s="3" t="n">
        <v>45371.46638248843</v>
      </c>
      <c r="B593" t="n">
        <v>-0.6081299797999999</v>
      </c>
      <c r="C593" t="n">
        <v>-0.452080987324943</v>
      </c>
      <c r="D593" t="n">
        <v>-0.8810686625999998</v>
      </c>
      <c r="E593" t="n">
        <v>0.5255970762440576</v>
      </c>
      <c r="F593" t="n">
        <v>10.36450128525</v>
      </c>
      <c r="G593" t="n">
        <v>10.26667677405399</v>
      </c>
    </row>
    <row r="594">
      <c r="A594" s="3" t="n">
        <v>45371.46638305556</v>
      </c>
      <c r="B594" t="n">
        <v>0.4668651865499999</v>
      </c>
      <c r="C594" t="n">
        <v>-0.6845978246504683</v>
      </c>
      <c r="D594" t="n">
        <v>1.68073232355</v>
      </c>
      <c r="E594" t="n">
        <v>-0.002633942749650384</v>
      </c>
      <c r="F594" t="n">
        <v>9.871295436799999</v>
      </c>
      <c r="G594" t="n">
        <v>10.18439795188441</v>
      </c>
    </row>
    <row r="595">
      <c r="A595" s="3" t="n">
        <v>45371.46638361111</v>
      </c>
      <c r="B595" t="n">
        <v>0.2322410853</v>
      </c>
      <c r="C595" t="n">
        <v>-0.54272588775478</v>
      </c>
      <c r="D595" t="n">
        <v>0.4309532342499999</v>
      </c>
      <c r="E595" t="n">
        <v>-0.2373666257886954</v>
      </c>
      <c r="F595" t="n">
        <v>9.986219568149998</v>
      </c>
      <c r="G595" t="n">
        <v>10.08529894193756</v>
      </c>
    </row>
    <row r="596">
      <c r="A596" s="3" t="n">
        <v>45371.46638417824</v>
      </c>
      <c r="B596" t="n">
        <v>-1.79086100305</v>
      </c>
      <c r="C596" t="n">
        <v>-0.3853044671848495</v>
      </c>
      <c r="D596" t="n">
        <v>-0.7326254015499999</v>
      </c>
      <c r="E596" t="n">
        <v>-0.007986750637645673</v>
      </c>
      <c r="F596" t="n">
        <v>10.5273014819</v>
      </c>
      <c r="G596" t="n">
        <v>10.00748475148091</v>
      </c>
    </row>
    <row r="597">
      <c r="A597" s="3" t="n">
        <v>45371.46638474537</v>
      </c>
      <c r="B597" t="n">
        <v>-0.51954651035</v>
      </c>
      <c r="C597" t="n">
        <v>-0.5793854771058291</v>
      </c>
      <c r="D597" t="n">
        <v>-1.68791079135</v>
      </c>
      <c r="E597" t="n">
        <v>0.1032955932264573</v>
      </c>
      <c r="F597" t="n">
        <v>9.777916515499999</v>
      </c>
      <c r="G597" t="n">
        <v>9.988247235908302</v>
      </c>
    </row>
    <row r="598">
      <c r="A598" s="3" t="n">
        <v>45371.4663853125</v>
      </c>
      <c r="B598" t="n">
        <v>-1.03908321405</v>
      </c>
      <c r="C598" t="n">
        <v>-0.6423713498420764</v>
      </c>
      <c r="D598" t="n">
        <v>0.01915238745</v>
      </c>
      <c r="E598" t="n">
        <v>-0.1823234309134038</v>
      </c>
      <c r="F598" t="n">
        <v>9.68215457825</v>
      </c>
      <c r="G598" t="n">
        <v>9.826205740222171</v>
      </c>
    </row>
    <row r="599">
      <c r="A599" s="3" t="n">
        <v>45371.46638586806</v>
      </c>
      <c r="B599" t="n">
        <v>-0.1053430343</v>
      </c>
      <c r="C599" t="n">
        <v>-0.9018886148771588</v>
      </c>
      <c r="D599" t="n">
        <v>0.8236016936</v>
      </c>
      <c r="E599" t="n">
        <v>-0.5437143477842673</v>
      </c>
      <c r="F599" t="n">
        <v>10.141841297</v>
      </c>
      <c r="G599" t="n">
        <v>9.809747369825319</v>
      </c>
    </row>
    <row r="600">
      <c r="A600" s="3" t="n">
        <v>45371.46638643518</v>
      </c>
      <c r="B600" t="n">
        <v>-0.49799149365</v>
      </c>
      <c r="C600" t="n">
        <v>-0.8368776803455735</v>
      </c>
      <c r="D600" t="n">
        <v>1.35271949435</v>
      </c>
      <c r="E600" t="n">
        <v>-0.3394708596257585</v>
      </c>
      <c r="F600" t="n">
        <v>9.574408914699999</v>
      </c>
      <c r="G600" t="n">
        <v>9.829760616558186</v>
      </c>
    </row>
    <row r="601">
      <c r="A601" s="3" t="n">
        <v>45371.46638700231</v>
      </c>
      <c r="B601" t="n">
        <v>-1.37427451105</v>
      </c>
      <c r="C601" t="n">
        <v>-0.6273480878065285</v>
      </c>
      <c r="D601" t="n">
        <v>-1.82438013275</v>
      </c>
      <c r="E601" t="n">
        <v>-0.186180758965385</v>
      </c>
      <c r="F601" t="n">
        <v>9.651028271149999</v>
      </c>
      <c r="G601" t="n">
        <v>9.765697383881379</v>
      </c>
    </row>
    <row r="602">
      <c r="A602" s="3" t="n">
        <v>45371.466388125</v>
      </c>
      <c r="B602" t="n">
        <v>-0.41898912125</v>
      </c>
      <c r="C602" t="n">
        <v>-0.8756969729103754</v>
      </c>
      <c r="D602" t="n">
        <v>-2.05422839545</v>
      </c>
      <c r="E602" t="n">
        <v>-0.1969455803905599</v>
      </c>
      <c r="F602" t="n">
        <v>9.684547400849999</v>
      </c>
      <c r="G602" t="n">
        <v>9.928793174450144</v>
      </c>
    </row>
    <row r="603">
      <c r="A603" s="3" t="n">
        <v>45371.46638869213</v>
      </c>
      <c r="B603" t="n">
        <v>-1.5346818851</v>
      </c>
      <c r="C603" t="n">
        <v>-0.9349387169671355</v>
      </c>
      <c r="D603" t="n">
        <v>0.4764462836</v>
      </c>
      <c r="E603" t="n">
        <v>-0.8493169472544314</v>
      </c>
      <c r="F603" t="n">
        <v>10.37407257565</v>
      </c>
      <c r="G603" t="n">
        <v>10.03280888210154</v>
      </c>
    </row>
    <row r="604">
      <c r="A604" s="3" t="n">
        <v>45371.46638925926</v>
      </c>
      <c r="B604" t="n">
        <v>-0.22265998825</v>
      </c>
      <c r="C604" t="n">
        <v>-0.8104969917692331</v>
      </c>
      <c r="D604" t="n">
        <v>0.12449542175</v>
      </c>
      <c r="E604" t="n">
        <v>-0.8358998956203987</v>
      </c>
      <c r="F604" t="n">
        <v>10.26633671875</v>
      </c>
      <c r="G604" t="n">
        <v>10.06698640605166</v>
      </c>
    </row>
    <row r="605">
      <c r="A605" s="3" t="n">
        <v>45371.46638982639</v>
      </c>
      <c r="B605" t="n">
        <v>-0.751777789</v>
      </c>
      <c r="C605" t="n">
        <v>-0.5863631028850832</v>
      </c>
      <c r="D605" t="n">
        <v>-0.9097923404499999</v>
      </c>
      <c r="E605" t="n">
        <v>-0.7338753265275079</v>
      </c>
      <c r="F605" t="n">
        <v>9.677359126399999</v>
      </c>
      <c r="G605" t="n">
        <v>10.06296951991809</v>
      </c>
    </row>
    <row r="606">
      <c r="A606" s="3" t="n">
        <v>45371.46639038195</v>
      </c>
      <c r="B606" t="n">
        <v>-1.27371712195</v>
      </c>
      <c r="C606" t="n">
        <v>-0.337449523900234</v>
      </c>
      <c r="D606" t="n">
        <v>-1.17794537805</v>
      </c>
      <c r="E606" t="n">
        <v>-0.4379431812048962</v>
      </c>
      <c r="F606" t="n">
        <v>10.46266585175</v>
      </c>
      <c r="G606" t="n">
        <v>10.02533724347112</v>
      </c>
    </row>
    <row r="607">
      <c r="A607" s="3" t="n">
        <v>45371.4663909375</v>
      </c>
      <c r="B607" t="n">
        <v>0.12449542175</v>
      </c>
      <c r="C607" t="n">
        <v>-0.5429258611212137</v>
      </c>
      <c r="D607" t="n">
        <v>-1.75255622815</v>
      </c>
      <c r="E607" t="n">
        <v>-0.571170201806062</v>
      </c>
      <c r="F607" t="n">
        <v>9.859321517149999</v>
      </c>
      <c r="G607" t="n">
        <v>9.84037639519082</v>
      </c>
    </row>
    <row r="608">
      <c r="A608" s="3" t="n">
        <v>45371.4663915162</v>
      </c>
      <c r="B608" t="n">
        <v>0.6536132225</v>
      </c>
      <c r="C608" t="n">
        <v>-0.5875006514257592</v>
      </c>
      <c r="D608" t="n">
        <v>1.51792232025</v>
      </c>
      <c r="E608" t="n">
        <v>-0.9332748553504691</v>
      </c>
      <c r="F608" t="n">
        <v>9.4954065423</v>
      </c>
      <c r="G608" t="n">
        <v>9.783033438023571</v>
      </c>
    </row>
    <row r="609">
      <c r="A609" s="3" t="n">
        <v>45371.46639208333</v>
      </c>
      <c r="B609" t="n">
        <v>-0.8547280007</v>
      </c>
      <c r="C609" t="n">
        <v>-0.582243281215503</v>
      </c>
      <c r="D609" t="n">
        <v>-1.41497210855</v>
      </c>
      <c r="E609" t="n">
        <v>-0.7121041520596755</v>
      </c>
      <c r="F609" t="n">
        <v>9.2895061189</v>
      </c>
      <c r="G609" t="n">
        <v>9.590146324876951</v>
      </c>
    </row>
    <row r="610">
      <c r="A610" s="3" t="n">
        <v>45371.46639263889</v>
      </c>
      <c r="B610" t="n">
        <v>-0.8379684358499999</v>
      </c>
      <c r="C610" t="n">
        <v>-0.2022237068670167</v>
      </c>
      <c r="D610" t="n">
        <v>-1.22583125</v>
      </c>
      <c r="E610" t="n">
        <v>-0.5017833297386959</v>
      </c>
      <c r="F610" t="n">
        <v>9.75876412805</v>
      </c>
      <c r="G610" t="n">
        <v>9.335490049373803</v>
      </c>
    </row>
    <row r="611">
      <c r="A611" s="3" t="n">
        <v>45371.46639320602</v>
      </c>
      <c r="B611" t="n">
        <v>-1.62565817715</v>
      </c>
      <c r="C611" t="n">
        <v>0.009030598809207549</v>
      </c>
      <c r="D611" t="n">
        <v>-0.90022105005</v>
      </c>
      <c r="E611" t="n">
        <v>-0.6820742009984867</v>
      </c>
      <c r="F611" t="n">
        <v>9.10275808295</v>
      </c>
      <c r="G611" t="n">
        <v>9.07228918714921</v>
      </c>
    </row>
    <row r="612">
      <c r="A612" s="3" t="n">
        <v>45371.46639376158</v>
      </c>
      <c r="B612" t="n">
        <v>0.5841821404999999</v>
      </c>
      <c r="C612" t="n">
        <v>0.002685239072727254</v>
      </c>
      <c r="D612" t="n">
        <v>-0.5865749630999999</v>
      </c>
      <c r="E612" t="n">
        <v>-1.046428257744059</v>
      </c>
      <c r="F612" t="n">
        <v>9.69172586865</v>
      </c>
      <c r="G612" t="n">
        <v>9.064727414204221</v>
      </c>
    </row>
    <row r="613">
      <c r="A613" s="3" t="n">
        <v>45371.46639434028</v>
      </c>
      <c r="B613" t="n">
        <v>1.58496057965</v>
      </c>
      <c r="C613" t="n">
        <v>0.06668169966410253</v>
      </c>
      <c r="D613" t="n">
        <v>0.07182390459999999</v>
      </c>
      <c r="E613" t="n">
        <v>-1.467461231153734</v>
      </c>
      <c r="F613" t="n">
        <v>7.9008648656</v>
      </c>
      <c r="G613" t="n">
        <v>9.087050001285805</v>
      </c>
    </row>
    <row r="614">
      <c r="A614" s="3" t="n">
        <v>45371.46639489583</v>
      </c>
      <c r="B614" t="n">
        <v>1.10612147345</v>
      </c>
      <c r="C614" t="n">
        <v>0.5720026469491858</v>
      </c>
      <c r="D614" t="n">
        <v>-1.9057851344</v>
      </c>
      <c r="E614" t="n">
        <v>-1.057042276208744</v>
      </c>
      <c r="F614" t="n">
        <v>8.714895268799999</v>
      </c>
      <c r="G614" t="n">
        <v>8.942856562881026</v>
      </c>
    </row>
    <row r="615">
      <c r="A615" s="3" t="n">
        <v>45371.46639546297</v>
      </c>
      <c r="B615" t="n">
        <v>-0.277724328</v>
      </c>
      <c r="C615" t="n">
        <v>0.7342288688326362</v>
      </c>
      <c r="D615" t="n">
        <v>-2.5833461962</v>
      </c>
      <c r="E615" t="n">
        <v>-1.128773920577043</v>
      </c>
      <c r="F615" t="n">
        <v>9.392456330599998</v>
      </c>
      <c r="G615" t="n">
        <v>8.773275902121352</v>
      </c>
    </row>
    <row r="616">
      <c r="A616" s="3" t="n">
        <v>45371.46639603009</v>
      </c>
      <c r="B616" t="n">
        <v>0.06703825939999999</v>
      </c>
      <c r="C616" t="n">
        <v>0.7667100709259929</v>
      </c>
      <c r="D616" t="n">
        <v>-1.28089558975</v>
      </c>
      <c r="E616" t="n">
        <v>-1.216359786267952</v>
      </c>
      <c r="F616" t="n">
        <v>9.332596538999999</v>
      </c>
      <c r="G616" t="n">
        <v>8.761098923096178</v>
      </c>
    </row>
    <row r="617">
      <c r="A617" s="3" t="n">
        <v>45371.46639659722</v>
      </c>
      <c r="B617" t="n">
        <v>0.5027869455</v>
      </c>
      <c r="C617" t="n">
        <v>0.4712473189625888</v>
      </c>
      <c r="D617" t="n">
        <v>0.009581097049999999</v>
      </c>
      <c r="E617" t="n">
        <v>-1.050803669515388</v>
      </c>
      <c r="F617" t="n">
        <v>8.702921349149999</v>
      </c>
      <c r="G617" t="n">
        <v>8.72693879509163</v>
      </c>
    </row>
    <row r="618">
      <c r="A618" s="3" t="n">
        <v>45371.46639716435</v>
      </c>
      <c r="B618" t="n">
        <v>1.7357966633</v>
      </c>
      <c r="C618" t="n">
        <v>0.3841786454773903</v>
      </c>
      <c r="D618" t="n">
        <v>0.2394195531</v>
      </c>
      <c r="E618" t="n">
        <v>-0.7389536167934754</v>
      </c>
      <c r="F618" t="n">
        <v>7.979877044649999</v>
      </c>
      <c r="G618" t="n">
        <v>8.764218740777647</v>
      </c>
    </row>
    <row r="619">
      <c r="A619" s="3" t="n">
        <v>45371.46639771991</v>
      </c>
      <c r="B619" t="n">
        <v>-0.0766095498</v>
      </c>
      <c r="C619" t="n">
        <v>0.6657725084083935</v>
      </c>
      <c r="D619" t="n">
        <v>-1.47483190015</v>
      </c>
      <c r="E619" t="n">
        <v>-0.04324593208123548</v>
      </c>
      <c r="F619" t="n">
        <v>8.698135703949999</v>
      </c>
      <c r="G619" t="n">
        <v>8.567833328121935</v>
      </c>
    </row>
    <row r="620">
      <c r="A620" s="3" t="n">
        <v>45371.46639828704</v>
      </c>
      <c r="B620" t="n">
        <v>0.5506630108</v>
      </c>
      <c r="C620" t="n">
        <v>0.9082556909714479</v>
      </c>
      <c r="D620" t="n">
        <v>-0.007178467799999999</v>
      </c>
      <c r="E620" t="n">
        <v>0.3118881363557119</v>
      </c>
      <c r="F620" t="n">
        <v>8.896857659549999</v>
      </c>
      <c r="G620" t="n">
        <v>8.589710249822634</v>
      </c>
    </row>
    <row r="621">
      <c r="A621" s="3" t="n">
        <v>45371.46639885417</v>
      </c>
      <c r="B621" t="n">
        <v>0.7541706116</v>
      </c>
      <c r="C621" t="n">
        <v>0.7439881771726129</v>
      </c>
      <c r="D621" t="n">
        <v>1.1659714584</v>
      </c>
      <c r="E621" t="n">
        <v>0.4738783357187659</v>
      </c>
      <c r="F621" t="n">
        <v>8.722073736599999</v>
      </c>
      <c r="G621" t="n">
        <v>8.817912846927879</v>
      </c>
    </row>
    <row r="622">
      <c r="A622" s="3" t="n">
        <v>45371.46639940972</v>
      </c>
      <c r="B622" t="n">
        <v>1.18033820065</v>
      </c>
      <c r="C622" t="n">
        <v>0.7562938770512841</v>
      </c>
      <c r="D622" t="n">
        <v>0.8954354048499999</v>
      </c>
      <c r="E622" t="n">
        <v>0.8412795403547809</v>
      </c>
      <c r="F622" t="n">
        <v>8.5784259274</v>
      </c>
      <c r="G622" t="n">
        <v>9.148524186925318</v>
      </c>
    </row>
    <row r="623">
      <c r="A623" s="3" t="n">
        <v>45371.46639997685</v>
      </c>
      <c r="B623" t="n">
        <v>1.4604651579</v>
      </c>
      <c r="C623" t="n">
        <v>0.8987074884886972</v>
      </c>
      <c r="D623" t="n">
        <v>1.45327688345</v>
      </c>
      <c r="E623" t="n">
        <v>1.333681677831938</v>
      </c>
      <c r="F623" t="n">
        <v>9.392456330599998</v>
      </c>
      <c r="G623" t="n">
        <v>9.299229195211446</v>
      </c>
    </row>
    <row r="624">
      <c r="A624" s="3" t="n">
        <v>45371.46640054398</v>
      </c>
      <c r="B624" t="n">
        <v>0.335191297</v>
      </c>
      <c r="C624" t="n">
        <v>1.240437169357113</v>
      </c>
      <c r="D624" t="n">
        <v>0.8164232258</v>
      </c>
      <c r="E624" t="n">
        <v>1.613663158343944</v>
      </c>
      <c r="F624" t="n">
        <v>10.0532480209</v>
      </c>
      <c r="G624" t="n">
        <v>9.308782952509933</v>
      </c>
    </row>
    <row r="625">
      <c r="A625" s="3" t="n">
        <v>45371.46640111111</v>
      </c>
      <c r="B625" t="n">
        <v>0.48602738065</v>
      </c>
      <c r="C625" t="n">
        <v>1.361052655183687</v>
      </c>
      <c r="D625" t="n">
        <v>1.9752162164</v>
      </c>
      <c r="E625" t="n">
        <v>1.534414110978559</v>
      </c>
      <c r="F625" t="n">
        <v>9.588775656949998</v>
      </c>
      <c r="G625" t="n">
        <v>9.378075049819955</v>
      </c>
    </row>
    <row r="626">
      <c r="A626" s="3" t="n">
        <v>45371.46640166666</v>
      </c>
      <c r="B626" t="n">
        <v>2.40138380545</v>
      </c>
      <c r="C626" t="n">
        <v>1.244920705731006</v>
      </c>
      <c r="D626" t="n">
        <v>2.33434554605</v>
      </c>
      <c r="E626" t="n">
        <v>1.393815072681006</v>
      </c>
      <c r="F626" t="n">
        <v>9.212886762449999</v>
      </c>
      <c r="G626" t="n">
        <v>9.408234796122869</v>
      </c>
    </row>
    <row r="627">
      <c r="A627" s="3" t="n">
        <v>45371.4664022338</v>
      </c>
      <c r="B627" t="n">
        <v>1.8028349227</v>
      </c>
      <c r="C627" t="n">
        <v>1.132097003367602</v>
      </c>
      <c r="D627" t="n">
        <v>1.0965403764</v>
      </c>
      <c r="E627" t="n">
        <v>1.297839812219351</v>
      </c>
      <c r="F627" t="n">
        <v>8.722073736599999</v>
      </c>
      <c r="G627" t="n">
        <v>9.500424621106552</v>
      </c>
    </row>
    <row r="628">
      <c r="A628" s="3" t="n">
        <v>45371.46640280093</v>
      </c>
      <c r="B628" t="n">
        <v>1.1180953931</v>
      </c>
      <c r="C628" t="n">
        <v>1.433362709027393</v>
      </c>
      <c r="D628" t="n">
        <v>0.22505281085</v>
      </c>
      <c r="E628" t="n">
        <v>1.321871430941845</v>
      </c>
      <c r="F628" t="n">
        <v>9.48343262265</v>
      </c>
      <c r="G628" t="n">
        <v>9.308063386708765</v>
      </c>
    </row>
    <row r="629">
      <c r="A629" s="3" t="n">
        <v>45371.46640336805</v>
      </c>
      <c r="B629" t="n">
        <v>1.07260234375</v>
      </c>
      <c r="C629" t="n">
        <v>1.46111630574441</v>
      </c>
      <c r="D629" t="n">
        <v>1.27371712195</v>
      </c>
      <c r="E629" t="n">
        <v>1.135418600302101</v>
      </c>
      <c r="F629" t="n">
        <v>9.531318494599999</v>
      </c>
      <c r="G629" t="n">
        <v>9.29323609765795</v>
      </c>
    </row>
    <row r="630">
      <c r="A630" s="3" t="n">
        <v>45371.46640392361</v>
      </c>
      <c r="B630" t="n">
        <v>0.3375841196</v>
      </c>
      <c r="C630" t="n">
        <v>1.399083872553267</v>
      </c>
      <c r="D630" t="n">
        <v>0.8236016936</v>
      </c>
      <c r="E630" t="n">
        <v>0.5386204903186493</v>
      </c>
      <c r="F630" t="n">
        <v>9.366115668699999</v>
      </c>
      <c r="G630" t="n">
        <v>9.273736454216925</v>
      </c>
    </row>
    <row r="631">
      <c r="A631" s="3" t="n">
        <v>45371.46640449074</v>
      </c>
      <c r="B631" t="n">
        <v>1.9488755545</v>
      </c>
      <c r="C631" t="n">
        <v>1.202168077861892</v>
      </c>
      <c r="D631" t="n">
        <v>0.9217662600999998</v>
      </c>
      <c r="E631" t="n">
        <v>0.5796291346404445</v>
      </c>
      <c r="F631" t="n">
        <v>9.72524499835</v>
      </c>
      <c r="G631" t="n">
        <v>9.326514358660864</v>
      </c>
    </row>
    <row r="632">
      <c r="A632" s="3" t="n">
        <v>45371.46640505787</v>
      </c>
      <c r="B632" t="n">
        <v>2.659955746</v>
      </c>
      <c r="C632" t="n">
        <v>1.304303880425411</v>
      </c>
      <c r="D632" t="n">
        <v>1.14681907095</v>
      </c>
      <c r="E632" t="n">
        <v>0.4343812413377635</v>
      </c>
      <c r="F632" t="n">
        <v>8.556880717349999</v>
      </c>
      <c r="G632" t="n">
        <v>9.302549923491634</v>
      </c>
    </row>
    <row r="633">
      <c r="A633" s="3" t="n">
        <v>45371.46640564815</v>
      </c>
      <c r="B633" t="n">
        <v>-0.09336911464999999</v>
      </c>
      <c r="C633" t="n">
        <v>1.459112274527161</v>
      </c>
      <c r="D633" t="n">
        <v>-1.03429756885</v>
      </c>
      <c r="E633" t="n">
        <v>0.435559319459908</v>
      </c>
      <c r="F633" t="n">
        <v>9.591168479549999</v>
      </c>
      <c r="G633" t="n">
        <v>9.070021382192216</v>
      </c>
    </row>
    <row r="634">
      <c r="A634" s="3" t="n">
        <v>45371.46640618055</v>
      </c>
      <c r="B634" t="n">
        <v>1.7764942608</v>
      </c>
      <c r="C634" t="n">
        <v>1.305665404622731</v>
      </c>
      <c r="D634" t="n">
        <v>-0.39264845935</v>
      </c>
      <c r="E634" t="n">
        <v>0.1065336164723779</v>
      </c>
      <c r="F634" t="n">
        <v>8.619123524899999</v>
      </c>
      <c r="G634" t="n">
        <v>9.002721566406899</v>
      </c>
    </row>
    <row r="635">
      <c r="A635" s="3" t="n">
        <v>45371.46640674768</v>
      </c>
      <c r="B635" t="n">
        <v>1.10133582825</v>
      </c>
      <c r="C635" t="n">
        <v>1.143300883829024</v>
      </c>
      <c r="D635" t="n">
        <v>1.95606382895</v>
      </c>
      <c r="E635" t="n">
        <v>-0.07562012967890475</v>
      </c>
      <c r="F635" t="n">
        <v>9.404420443599999</v>
      </c>
      <c r="G635" t="n">
        <v>8.994115670978463</v>
      </c>
    </row>
    <row r="636">
      <c r="A636" s="3" t="n">
        <v>45371.46640731482</v>
      </c>
      <c r="B636" t="n">
        <v>1.22583125</v>
      </c>
      <c r="C636" t="n">
        <v>0.8909328266592098</v>
      </c>
      <c r="D636" t="n">
        <v>-1.34793384915</v>
      </c>
      <c r="E636" t="n">
        <v>0.04988329682261095</v>
      </c>
      <c r="F636" t="n">
        <v>8.817845480499999</v>
      </c>
      <c r="G636" t="n">
        <v>9.115287209861563</v>
      </c>
    </row>
    <row r="637">
      <c r="A637" s="3" t="n">
        <v>45371.46640788195</v>
      </c>
      <c r="B637" t="n">
        <v>0.8547280007</v>
      </c>
      <c r="C637" t="n">
        <v>0.7712225014854335</v>
      </c>
      <c r="D637" t="n">
        <v>0.7924851931499999</v>
      </c>
      <c r="E637" t="n">
        <v>0.1013900628363639</v>
      </c>
      <c r="F637" t="n">
        <v>8.839390690549999</v>
      </c>
      <c r="G637" t="n">
        <v>9.280638095603171</v>
      </c>
    </row>
    <row r="638">
      <c r="A638" s="3" t="n">
        <v>45371.46640844907</v>
      </c>
      <c r="B638" t="n">
        <v>-0.14605043845</v>
      </c>
      <c r="C638" t="n">
        <v>0.9283129647623571</v>
      </c>
      <c r="D638" t="n">
        <v>-0.821208871</v>
      </c>
      <c r="E638" t="n">
        <v>0.1904770088976696</v>
      </c>
      <c r="F638" t="n">
        <v>9.7036997883</v>
      </c>
      <c r="G638" t="n">
        <v>9.25311976704886</v>
      </c>
    </row>
    <row r="639">
      <c r="A639" s="3" t="n">
        <v>45371.46640900463</v>
      </c>
      <c r="B639" t="n">
        <v>1.03429756885</v>
      </c>
      <c r="C639" t="n">
        <v>0.5603719600491857</v>
      </c>
      <c r="D639" t="n">
        <v>0.34715541</v>
      </c>
      <c r="E639" t="n">
        <v>-0.1402754188475529</v>
      </c>
      <c r="F639" t="n">
        <v>9.5768017373</v>
      </c>
      <c r="G639" t="n">
        <v>9.400237370180911</v>
      </c>
    </row>
    <row r="640">
      <c r="A640" s="3" t="n">
        <v>45371.46640957176</v>
      </c>
      <c r="B640" t="n">
        <v>1.04386885925</v>
      </c>
      <c r="C640" t="n">
        <v>0.4409344837667845</v>
      </c>
      <c r="D640" t="n">
        <v>1.10372865085</v>
      </c>
      <c r="E640" t="n">
        <v>-0.4549762807259921</v>
      </c>
      <c r="F640" t="n">
        <v>9.859321517149999</v>
      </c>
      <c r="G640" t="n">
        <v>9.519970257507486</v>
      </c>
    </row>
    <row r="641">
      <c r="A641" s="3" t="n">
        <v>45371.46641069445</v>
      </c>
      <c r="B641" t="n">
        <v>0.2298482627</v>
      </c>
      <c r="C641" t="n">
        <v>0.3914603459846164</v>
      </c>
      <c r="D641" t="n">
        <v>-1.03908321405</v>
      </c>
      <c r="E641" t="n">
        <v>0.1567118214340331</v>
      </c>
      <c r="F641" t="n">
        <v>9.169796342349999</v>
      </c>
      <c r="G641" t="n">
        <v>9.834067541794781</v>
      </c>
    </row>
    <row r="642">
      <c r="A642" s="3" t="n">
        <v>45371.46641126157</v>
      </c>
      <c r="B642" t="n">
        <v>0.35673650705</v>
      </c>
      <c r="C642" t="n">
        <v>0.3395030684132876</v>
      </c>
      <c r="D642" t="n">
        <v>-0.6919278040499999</v>
      </c>
      <c r="E642" t="n">
        <v>0.1549867654069935</v>
      </c>
      <c r="F642" t="n">
        <v>9.574408914699999</v>
      </c>
      <c r="G642" t="n">
        <v>9.917473900121124</v>
      </c>
    </row>
    <row r="643">
      <c r="A643" s="3" t="n">
        <v>45371.4664118287</v>
      </c>
      <c r="B643" t="n">
        <v>-0.4118008468</v>
      </c>
      <c r="C643" t="n">
        <v>0.3734741726676001</v>
      </c>
      <c r="D643" t="n">
        <v>-0.22505281085</v>
      </c>
      <c r="E643" t="n">
        <v>0.3581592485170174</v>
      </c>
      <c r="F643" t="n">
        <v>10.1514125874</v>
      </c>
      <c r="G643" t="n">
        <v>9.926549051752824</v>
      </c>
    </row>
    <row r="644">
      <c r="A644" s="3" t="n">
        <v>45371.46641239584</v>
      </c>
      <c r="B644" t="n">
        <v>0.3830673623</v>
      </c>
      <c r="C644" t="n">
        <v>0.04878326043263413</v>
      </c>
      <c r="D644" t="n">
        <v>1.0486643111</v>
      </c>
      <c r="E644" t="n">
        <v>0.1415648218776228</v>
      </c>
      <c r="F644" t="n">
        <v>10.57040170865</v>
      </c>
      <c r="G644" t="n">
        <v>9.978323203279514</v>
      </c>
    </row>
    <row r="645">
      <c r="A645" s="3" t="n">
        <v>45371.46641350695</v>
      </c>
      <c r="B645" t="n">
        <v>0.5219393329499999</v>
      </c>
      <c r="C645" t="n">
        <v>-0.10327787725035</v>
      </c>
      <c r="D645" t="n">
        <v>2.29843359375</v>
      </c>
      <c r="E645" t="n">
        <v>0.1981265616468537</v>
      </c>
      <c r="F645" t="n">
        <v>10.27351518655</v>
      </c>
      <c r="G645" t="n">
        <v>10.02977951876518</v>
      </c>
    </row>
    <row r="646">
      <c r="A646" s="3" t="n">
        <v>45371.46641354167</v>
      </c>
      <c r="B646" t="n">
        <v>-0.22744563345</v>
      </c>
      <c r="C646" t="n">
        <v>0.05171405436386962</v>
      </c>
      <c r="D646" t="n">
        <v>-0.8427638877</v>
      </c>
      <c r="E646" t="n">
        <v>0.5531495337691159</v>
      </c>
      <c r="F646" t="n">
        <v>9.378089588349999</v>
      </c>
      <c r="G646" t="n">
        <v>10.07150763745084</v>
      </c>
    </row>
    <row r="647">
      <c r="A647" s="3" t="n">
        <v>45371.46641407407</v>
      </c>
      <c r="B647" t="n">
        <v>0.1005573891</v>
      </c>
      <c r="C647" t="n">
        <v>0.1075343748181822</v>
      </c>
      <c r="D647" t="n">
        <v>-0.35673650705</v>
      </c>
      <c r="E647" t="n">
        <v>0.5322719302768082</v>
      </c>
      <c r="F647" t="n">
        <v>9.919181308749998</v>
      </c>
      <c r="G647" t="n">
        <v>9.908289686654571</v>
      </c>
    </row>
    <row r="648">
      <c r="A648" s="3" t="n">
        <v>45371.46641520834</v>
      </c>
      <c r="B648" t="n">
        <v>-0.8738803881499999</v>
      </c>
      <c r="C648" t="n">
        <v>0.008618102307459297</v>
      </c>
      <c r="D648" t="n">
        <v>-0.4405343312999999</v>
      </c>
      <c r="E648" t="n">
        <v>0.0889253306405597</v>
      </c>
      <c r="F648" t="n">
        <v>9.75876412805</v>
      </c>
      <c r="G648" t="n">
        <v>9.76188705459956</v>
      </c>
    </row>
    <row r="649">
      <c r="A649" s="3" t="n">
        <v>45371.46641523148</v>
      </c>
      <c r="B649" t="n">
        <v>0.28251977985</v>
      </c>
      <c r="C649" t="n">
        <v>-0.2023280368217954</v>
      </c>
      <c r="D649" t="n">
        <v>0.9145877922999999</v>
      </c>
      <c r="E649" t="n">
        <v>-0.495822966737181</v>
      </c>
      <c r="F649" t="n">
        <v>9.8665097916</v>
      </c>
      <c r="G649" t="n">
        <v>9.555137681624501</v>
      </c>
    </row>
    <row r="650">
      <c r="A650" s="3" t="n">
        <v>45371.46641577546</v>
      </c>
      <c r="B650" t="n">
        <v>0.73980386935</v>
      </c>
      <c r="C650" t="n">
        <v>-0.4865585170433581</v>
      </c>
      <c r="D650" t="n">
        <v>0.1675956485</v>
      </c>
      <c r="E650" t="n">
        <v>-0.6012172516416102</v>
      </c>
      <c r="F650" t="n">
        <v>9.421180008449999</v>
      </c>
      <c r="G650" t="n">
        <v>9.513827980005503</v>
      </c>
    </row>
    <row r="651">
      <c r="A651" s="3" t="n">
        <v>45371.46641634259</v>
      </c>
      <c r="B651" t="n">
        <v>-0.7805112734999999</v>
      </c>
      <c r="C651" t="n">
        <v>-0.3231619206299542</v>
      </c>
      <c r="D651" t="n">
        <v>-1.2282240726</v>
      </c>
      <c r="E651" t="n">
        <v>-0.6030748231699318</v>
      </c>
      <c r="F651" t="n">
        <v>9.2918989415</v>
      </c>
      <c r="G651" t="n">
        <v>9.341193199261564</v>
      </c>
    </row>
    <row r="652">
      <c r="A652" s="3" t="n">
        <v>45371.46641746528</v>
      </c>
      <c r="B652" t="n">
        <v>-1.34314820395</v>
      </c>
      <c r="C652" t="n">
        <v>-0.348209910616551</v>
      </c>
      <c r="D652" t="n">
        <v>-2.2457620766</v>
      </c>
      <c r="E652" t="n">
        <v>-0.9193947881086273</v>
      </c>
      <c r="F652" t="n">
        <v>9.423582637699999</v>
      </c>
      <c r="G652" t="n">
        <v>9.10529962831203</v>
      </c>
    </row>
    <row r="653">
      <c r="A653" s="3" t="n">
        <v>45371.46641751158</v>
      </c>
      <c r="B653" t="n">
        <v>-0.53151062335</v>
      </c>
      <c r="C653" t="n">
        <v>-0.4901605521648033</v>
      </c>
      <c r="D653" t="n">
        <v>-0.9073995178499999</v>
      </c>
      <c r="E653" t="n">
        <v>-1.238337014682404</v>
      </c>
      <c r="F653" t="n">
        <v>8.755592866299999</v>
      </c>
      <c r="G653" t="n">
        <v>9.152485913510048</v>
      </c>
    </row>
    <row r="654">
      <c r="A654" s="3" t="n">
        <v>45371.46641803241</v>
      </c>
      <c r="B654" t="n">
        <v>-0.8116375806</v>
      </c>
      <c r="C654" t="n">
        <v>-0.8117140221794895</v>
      </c>
      <c r="D654" t="n">
        <v>0.01915238745</v>
      </c>
      <c r="E654" t="n">
        <v>-1.540944768395459</v>
      </c>
      <c r="F654" t="n">
        <v>9.2679511022</v>
      </c>
      <c r="G654" t="n">
        <v>9.217306932777763</v>
      </c>
    </row>
    <row r="655">
      <c r="A655" s="3" t="n">
        <v>45371.46641859954</v>
      </c>
      <c r="B655" t="n">
        <v>0.9073995178499999</v>
      </c>
      <c r="C655" t="n">
        <v>-0.8928817897649211</v>
      </c>
      <c r="D655" t="n">
        <v>-2.3511051109</v>
      </c>
      <c r="E655" t="n">
        <v>-1.117305809189397</v>
      </c>
      <c r="F655" t="n">
        <v>8.59997113745</v>
      </c>
      <c r="G655" t="n">
        <v>9.268472180490818</v>
      </c>
    </row>
    <row r="656">
      <c r="A656" s="3" t="n">
        <v>45371.46641916667</v>
      </c>
      <c r="B656" t="n">
        <v>-1.54426298215</v>
      </c>
      <c r="C656" t="n">
        <v>-0.6514637602634051</v>
      </c>
      <c r="D656" t="n">
        <v>-1.03429756885</v>
      </c>
      <c r="E656" t="n">
        <v>-0.7261977482470882</v>
      </c>
      <c r="F656" t="n">
        <v>9.82580238745</v>
      </c>
      <c r="G656" t="n">
        <v>9.420148047126951</v>
      </c>
    </row>
    <row r="657">
      <c r="A657" s="3" t="n">
        <v>45371.46641972222</v>
      </c>
      <c r="B657" t="n">
        <v>-1.62087253195</v>
      </c>
      <c r="C657" t="n">
        <v>-0.5201174448264583</v>
      </c>
      <c r="D657" t="n">
        <v>-0.9888045194999999</v>
      </c>
      <c r="E657" t="n">
        <v>-0.4556366637372972</v>
      </c>
      <c r="F657" t="n">
        <v>10.27112236395</v>
      </c>
      <c r="G657" t="n">
        <v>9.428932199564013</v>
      </c>
    </row>
    <row r="658">
      <c r="A658" s="3" t="n">
        <v>45371.46642030092</v>
      </c>
      <c r="B658" t="n">
        <v>-0.7014990944499999</v>
      </c>
      <c r="C658" t="n">
        <v>-0.8049433647198158</v>
      </c>
      <c r="D658" t="n">
        <v>-0.17956956815</v>
      </c>
      <c r="E658" t="n">
        <v>-0.8309802490630559</v>
      </c>
      <c r="F658" t="n">
        <v>9.28471066705</v>
      </c>
      <c r="G658" t="n">
        <v>9.565022739105855</v>
      </c>
    </row>
    <row r="659">
      <c r="A659" s="3" t="n">
        <v>45371.46642085648</v>
      </c>
      <c r="B659" t="n">
        <v>-0.1987219556</v>
      </c>
      <c r="C659" t="n">
        <v>-0.9055998489893965</v>
      </c>
      <c r="D659" t="n">
        <v>0.8930327756000001</v>
      </c>
      <c r="E659" t="n">
        <v>-1.165169507595108</v>
      </c>
      <c r="F659" t="n">
        <v>9.184153277949999</v>
      </c>
      <c r="G659" t="n">
        <v>9.632200577538253</v>
      </c>
    </row>
    <row r="660">
      <c r="A660" s="3" t="n">
        <v>45371.46642197917</v>
      </c>
      <c r="B660" t="n">
        <v>-0.22265998825</v>
      </c>
      <c r="C660" t="n">
        <v>-0.9967637475115413</v>
      </c>
      <c r="D660" t="n">
        <v>-1.71664427585</v>
      </c>
      <c r="E660" t="n">
        <v>-0.9391663432087438</v>
      </c>
      <c r="F660" t="n">
        <v>9.89523346945</v>
      </c>
      <c r="G660" t="n">
        <v>9.711739046804922</v>
      </c>
    </row>
    <row r="661">
      <c r="A661" s="3" t="n">
        <v>45371.46642200231</v>
      </c>
      <c r="B661" t="n">
        <v>-1.1228810383</v>
      </c>
      <c r="C661" t="n">
        <v>-0.6938395521762257</v>
      </c>
      <c r="D661" t="n">
        <v>-1.78368253525</v>
      </c>
      <c r="E661" t="n">
        <v>-1.167257798280656</v>
      </c>
      <c r="F661" t="n">
        <v>9.090784163299999</v>
      </c>
      <c r="G661" t="n">
        <v>9.648167358172287</v>
      </c>
    </row>
    <row r="662">
      <c r="A662" s="3" t="n">
        <v>45371.4664225463</v>
      </c>
      <c r="B662" t="n">
        <v>-2.02549491095</v>
      </c>
      <c r="C662" t="n">
        <v>-0.8259280870044311</v>
      </c>
      <c r="D662" t="n">
        <v>-3.14359030405</v>
      </c>
      <c r="E662" t="n">
        <v>-1.272491084966088</v>
      </c>
      <c r="F662" t="n">
        <v>10.16817215225</v>
      </c>
      <c r="G662" t="n">
        <v>9.602906513835574</v>
      </c>
    </row>
    <row r="663">
      <c r="A663" s="3" t="n">
        <v>45371.46642311342</v>
      </c>
      <c r="B663" t="n">
        <v>-0.21548152045</v>
      </c>
      <c r="C663" t="n">
        <v>-0.9275395652531495</v>
      </c>
      <c r="D663" t="n">
        <v>-0.96486648685</v>
      </c>
      <c r="E663" t="n">
        <v>-1.527425809894993</v>
      </c>
      <c r="F663" t="n">
        <v>9.89044782425</v>
      </c>
      <c r="G663" t="n">
        <v>9.729721676926717</v>
      </c>
    </row>
    <row r="664">
      <c r="A664" s="3" t="n">
        <v>45371.46642423611</v>
      </c>
      <c r="B664" t="n">
        <v>-0.4932058484499999</v>
      </c>
      <c r="C664" t="n">
        <v>-0.9176381633551308</v>
      </c>
      <c r="D664" t="n">
        <v>0.39982692715</v>
      </c>
      <c r="E664" t="n">
        <v>-1.705350398229958</v>
      </c>
      <c r="F664" t="n">
        <v>9.5768017373</v>
      </c>
      <c r="G664" t="n">
        <v>9.670927998479863</v>
      </c>
    </row>
    <row r="665">
      <c r="A665" s="3" t="n">
        <v>45371.46642425926</v>
      </c>
      <c r="B665" t="n">
        <v>-0.6440419320999999</v>
      </c>
      <c r="C665" t="n">
        <v>-0.4732371088209803</v>
      </c>
      <c r="D665" t="n">
        <v>-1.6950990658</v>
      </c>
      <c r="E665" t="n">
        <v>-1.286442930485318</v>
      </c>
      <c r="F665" t="n">
        <v>9.55047088205</v>
      </c>
      <c r="G665" t="n">
        <v>9.419839309096877</v>
      </c>
    </row>
    <row r="666">
      <c r="A666" s="3" t="n">
        <v>45371.46642480324</v>
      </c>
      <c r="B666" t="n">
        <v>-1.029502117</v>
      </c>
      <c r="C666" t="n">
        <v>-0.18076956836387</v>
      </c>
      <c r="D666" t="n">
        <v>-1.34554102655</v>
      </c>
      <c r="E666" t="n">
        <v>-1.020535089970865</v>
      </c>
      <c r="F666" t="n">
        <v>9.057265033599998</v>
      </c>
      <c r="G666" t="n">
        <v>9.408722431222637</v>
      </c>
    </row>
    <row r="667">
      <c r="A667" s="3" t="n">
        <v>45371.46642537037</v>
      </c>
      <c r="B667" t="n">
        <v>0.49799149365</v>
      </c>
      <c r="C667" t="n">
        <v>0.1643471556836835</v>
      </c>
      <c r="D667" t="n">
        <v>-1.91775905405</v>
      </c>
      <c r="E667" t="n">
        <v>-0.8468613986693496</v>
      </c>
      <c r="F667" t="n">
        <v>9.526532849399999</v>
      </c>
      <c r="G667" t="n">
        <v>9.266929267557483</v>
      </c>
    </row>
    <row r="668">
      <c r="A668" s="3" t="n">
        <v>45371.4664259375</v>
      </c>
      <c r="B668" t="n">
        <v>0.5027869455</v>
      </c>
      <c r="C668" t="n">
        <v>0.1859508398844993</v>
      </c>
      <c r="D668" t="n">
        <v>-1.07260234375</v>
      </c>
      <c r="E668" t="n">
        <v>-1.055032873050353</v>
      </c>
      <c r="F668" t="n">
        <v>8.863338529849999</v>
      </c>
      <c r="G668" t="n">
        <v>9.242334097920189</v>
      </c>
    </row>
    <row r="669">
      <c r="A669" s="3" t="n">
        <v>45371.46642649305</v>
      </c>
      <c r="B669" t="n">
        <v>1.3599077688</v>
      </c>
      <c r="C669" t="n">
        <v>0.5075655957468548</v>
      </c>
      <c r="D669" t="n">
        <v>0.38546999155</v>
      </c>
      <c r="E669" t="n">
        <v>-0.8482656469432426</v>
      </c>
      <c r="F669" t="n">
        <v>8.901643304749999</v>
      </c>
      <c r="G669" t="n">
        <v>9.155712781405853</v>
      </c>
    </row>
    <row r="670">
      <c r="A670" s="3" t="n">
        <v>45371.46642706019</v>
      </c>
      <c r="B670" t="n">
        <v>-0.5434845429999999</v>
      </c>
      <c r="C670" t="n">
        <v>0.7351697128902119</v>
      </c>
      <c r="D670" t="n">
        <v>-0.3782817171</v>
      </c>
      <c r="E670" t="n">
        <v>-0.2535438493595578</v>
      </c>
      <c r="F670" t="n">
        <v>9.9167786795</v>
      </c>
      <c r="G670" t="n">
        <v>9.052369755082076</v>
      </c>
    </row>
    <row r="671">
      <c r="A671" s="3" t="n">
        <v>45371.46642762732</v>
      </c>
      <c r="B671" t="n">
        <v>1.1659714584</v>
      </c>
      <c r="C671" t="n">
        <v>0.8092989117385805</v>
      </c>
      <c r="D671" t="n">
        <v>-0.6895251748</v>
      </c>
      <c r="E671" t="n">
        <v>0.07734596292296067</v>
      </c>
      <c r="F671" t="n">
        <v>9.026138726499999</v>
      </c>
      <c r="G671" t="n">
        <v>9.034102137767857</v>
      </c>
    </row>
    <row r="672">
      <c r="A672" s="3" t="n">
        <v>45371.46642819444</v>
      </c>
      <c r="B672" t="n">
        <v>0.4118008468</v>
      </c>
      <c r="C672" t="n">
        <v>0.4810706791284396</v>
      </c>
      <c r="D672" t="n">
        <v>-0.04549304934999999</v>
      </c>
      <c r="E672" t="n">
        <v>0.06733837946491864</v>
      </c>
      <c r="F672" t="n">
        <v>8.6885546069</v>
      </c>
      <c r="G672" t="n">
        <v>8.955264718249909</v>
      </c>
    </row>
    <row r="673">
      <c r="A673" s="3" t="n">
        <v>45371.46642875</v>
      </c>
      <c r="B673" t="n">
        <v>1.18033820065</v>
      </c>
      <c r="C673" t="n">
        <v>0.4430086931087425</v>
      </c>
      <c r="D673" t="n">
        <v>1.18033820065</v>
      </c>
      <c r="E673" t="n">
        <v>-0.01836838121445231</v>
      </c>
      <c r="F673" t="n">
        <v>8.5209589584</v>
      </c>
      <c r="G673" t="n">
        <v>8.915467069476829</v>
      </c>
    </row>
    <row r="674">
      <c r="A674" s="3" t="n">
        <v>45371.46642932871</v>
      </c>
      <c r="B674" t="n">
        <v>0.2801171506</v>
      </c>
      <c r="C674" t="n">
        <v>0.4208027114389289</v>
      </c>
      <c r="D674" t="n">
        <v>0.4501056217</v>
      </c>
      <c r="E674" t="n">
        <v>0.2948463274321687</v>
      </c>
      <c r="F674" t="n">
        <v>8.91121459515</v>
      </c>
      <c r="G674" t="n">
        <v>8.85591880474443</v>
      </c>
    </row>
    <row r="675">
      <c r="A675" s="3" t="n">
        <v>45371.46642988426</v>
      </c>
      <c r="B675" t="n">
        <v>0.05027869455</v>
      </c>
      <c r="C675" t="n">
        <v>0.7768922996194662</v>
      </c>
      <c r="D675" t="n">
        <v>-0.196329133</v>
      </c>
      <c r="E675" t="n">
        <v>0.8329781311221468</v>
      </c>
      <c r="F675" t="n">
        <v>9.11472219595</v>
      </c>
      <c r="G675" t="n">
        <v>8.644700159613659</v>
      </c>
    </row>
    <row r="676">
      <c r="A676" s="3" t="n">
        <v>45371.46643045139</v>
      </c>
      <c r="B676" t="n">
        <v>-0.0766095498</v>
      </c>
      <c r="C676" t="n">
        <v>0.6261194220003513</v>
      </c>
      <c r="D676" t="n">
        <v>-0.5578512852499999</v>
      </c>
      <c r="E676" t="n">
        <v>1.129340306048022</v>
      </c>
      <c r="F676" t="n">
        <v>8.791504818599998</v>
      </c>
      <c r="G676" t="n">
        <v>8.777877049717272</v>
      </c>
    </row>
    <row r="677">
      <c r="A677" s="3" t="n">
        <v>45371.46643100694</v>
      </c>
      <c r="B677" t="n">
        <v>1.58735340225</v>
      </c>
      <c r="C677" t="n">
        <v>0.5217011845124722</v>
      </c>
      <c r="D677" t="n">
        <v>2.1092927352</v>
      </c>
      <c r="E677" t="n">
        <v>0.7241125664296058</v>
      </c>
      <c r="F677" t="n">
        <v>8.700528526549999</v>
      </c>
      <c r="G677" t="n">
        <v>8.98810458313697</v>
      </c>
    </row>
    <row r="678">
      <c r="A678" s="3" t="n">
        <v>45371.46643157407</v>
      </c>
      <c r="B678" t="n">
        <v>1.0606284241</v>
      </c>
      <c r="C678" t="n">
        <v>0.639195823987997</v>
      </c>
      <c r="D678" t="n">
        <v>2.9352872514</v>
      </c>
      <c r="E678" t="n">
        <v>0.6922520864203981</v>
      </c>
      <c r="F678" t="n">
        <v>9.0620506788</v>
      </c>
      <c r="G678" t="n">
        <v>9.094527629059115</v>
      </c>
    </row>
    <row r="679">
      <c r="A679" s="3" t="n">
        <v>45371.46643215277</v>
      </c>
      <c r="B679" t="n">
        <v>1.3263886391</v>
      </c>
      <c r="C679" t="n">
        <v>0.9200990381627064</v>
      </c>
      <c r="D679" t="n">
        <v>0.7278397563499999</v>
      </c>
      <c r="E679" t="n">
        <v>1.158597954847556</v>
      </c>
      <c r="F679" t="n">
        <v>8.659830929049999</v>
      </c>
      <c r="G679" t="n">
        <v>9.211152699849325</v>
      </c>
    </row>
    <row r="680">
      <c r="A680" s="3" t="n">
        <v>45371.46643326389</v>
      </c>
      <c r="B680" t="n">
        <v>-0.38786281415</v>
      </c>
      <c r="C680" t="n">
        <v>1.218151385787183</v>
      </c>
      <c r="D680" t="n">
        <v>-0.4381415087</v>
      </c>
      <c r="E680" t="n">
        <v>1.302122209401286</v>
      </c>
      <c r="F680" t="n">
        <v>10.03170281085</v>
      </c>
      <c r="G680" t="n">
        <v>9.383631008520421</v>
      </c>
    </row>
    <row r="681">
      <c r="A681" s="3" t="n">
        <v>45371.46643383102</v>
      </c>
      <c r="B681" t="n">
        <v>0.6440419320999999</v>
      </c>
      <c r="C681" t="n">
        <v>1.129047203795574</v>
      </c>
      <c r="D681" t="n">
        <v>-0.9840188742999999</v>
      </c>
      <c r="E681" t="n">
        <v>0.9815840591217977</v>
      </c>
      <c r="F681" t="n">
        <v>9.801864354799999</v>
      </c>
      <c r="G681" t="n">
        <v>9.464147079637671</v>
      </c>
    </row>
    <row r="682">
      <c r="A682" s="3" t="n">
        <v>45371.46643439815</v>
      </c>
      <c r="B682" t="n">
        <v>2.5546127117</v>
      </c>
      <c r="C682" t="n">
        <v>0.8471291270721467</v>
      </c>
      <c r="D682" t="n">
        <v>3.260907258</v>
      </c>
      <c r="E682" t="n">
        <v>0.4337750577836841</v>
      </c>
      <c r="F682" t="n">
        <v>9.17218916495</v>
      </c>
      <c r="G682" t="n">
        <v>9.58543702981914</v>
      </c>
    </row>
    <row r="683">
      <c r="A683" s="3" t="n">
        <v>45371.46643496528</v>
      </c>
      <c r="B683" t="n">
        <v>1.2904766868</v>
      </c>
      <c r="C683" t="n">
        <v>1.059878455397905</v>
      </c>
      <c r="D683" t="n">
        <v>2.02310208835</v>
      </c>
      <c r="E683" t="n">
        <v>0.4727639208139872</v>
      </c>
      <c r="F683" t="n">
        <v>9.7324332728</v>
      </c>
      <c r="G683" t="n">
        <v>9.509955336206435</v>
      </c>
    </row>
    <row r="684">
      <c r="A684" s="3" t="n">
        <v>45371.46643552084</v>
      </c>
      <c r="B684" t="n">
        <v>1.24498363745</v>
      </c>
      <c r="C684" t="n">
        <v>1.333569918596857</v>
      </c>
      <c r="D684" t="n">
        <v>-0.7134730141</v>
      </c>
      <c r="E684" t="n">
        <v>1.228945398569118</v>
      </c>
      <c r="F684" t="n">
        <v>9.414001540649998</v>
      </c>
      <c r="G684" t="n">
        <v>9.448162765902122</v>
      </c>
    </row>
    <row r="685">
      <c r="A685" s="3" t="n">
        <v>45371.46643608796</v>
      </c>
      <c r="B685" t="n">
        <v>-0.18914085855</v>
      </c>
      <c r="C685" t="n">
        <v>1.599571710932988</v>
      </c>
      <c r="D685" t="n">
        <v>-0.39264845935</v>
      </c>
      <c r="E685" t="n">
        <v>1.241748265885668</v>
      </c>
      <c r="F685" t="n">
        <v>8.971074386749999</v>
      </c>
      <c r="G685" t="n">
        <v>9.288565434857716</v>
      </c>
    </row>
    <row r="686">
      <c r="A686" s="3" t="n">
        <v>45371.46643665509</v>
      </c>
      <c r="B686" t="n">
        <v>1.45327688345</v>
      </c>
      <c r="C686" t="n">
        <v>1.353135876936833</v>
      </c>
      <c r="D686" t="n">
        <v>1.4317316734</v>
      </c>
      <c r="E686" t="n">
        <v>0.9245754195681846</v>
      </c>
      <c r="F686" t="n">
        <v>9.720459353149998</v>
      </c>
      <c r="G686" t="n">
        <v>9.273813147248974</v>
      </c>
    </row>
    <row r="687">
      <c r="A687" s="3" t="n">
        <v>45371.46643722223</v>
      </c>
      <c r="B687" t="n">
        <v>2.80839900705</v>
      </c>
      <c r="C687" t="n">
        <v>1.026553675670632</v>
      </c>
      <c r="D687" t="n">
        <v>2.50194119455</v>
      </c>
      <c r="E687" t="n">
        <v>0.4655855901699312</v>
      </c>
      <c r="F687" t="n">
        <v>8.844176335749999</v>
      </c>
      <c r="G687" t="n">
        <v>9.401084742462613</v>
      </c>
    </row>
    <row r="688">
      <c r="A688" s="3" t="n">
        <v>45371.46643777778</v>
      </c>
      <c r="B688" t="n">
        <v>1.57298666</v>
      </c>
      <c r="C688" t="n">
        <v>1.363700199231123</v>
      </c>
      <c r="D688" t="n">
        <v>1.75973469595</v>
      </c>
      <c r="E688" t="n">
        <v>0.7349528236240114</v>
      </c>
      <c r="F688" t="n">
        <v>9.538496962399998</v>
      </c>
      <c r="G688" t="n">
        <v>9.347826037856784</v>
      </c>
    </row>
    <row r="689">
      <c r="A689" s="3" t="n">
        <v>45371.46643834491</v>
      </c>
      <c r="B689" t="n">
        <v>0.6272823672499999</v>
      </c>
      <c r="C689" t="n">
        <v>1.576355095689398</v>
      </c>
      <c r="D689" t="n">
        <v>-2.1523831553</v>
      </c>
      <c r="E689" t="n">
        <v>0.9662807932264599</v>
      </c>
      <c r="F689" t="n">
        <v>9.557649349849999</v>
      </c>
      <c r="G689" t="n">
        <v>9.351359037819721</v>
      </c>
    </row>
    <row r="690">
      <c r="A690" s="3" t="n">
        <v>45371.46643891204</v>
      </c>
      <c r="B690" t="n">
        <v>0.3734960719</v>
      </c>
      <c r="C690" t="n">
        <v>1.500299770200004</v>
      </c>
      <c r="D690" t="n">
        <v>0.3711032493</v>
      </c>
      <c r="E690" t="n">
        <v>0.3423975845973203</v>
      </c>
      <c r="F690" t="n">
        <v>9.41878718585</v>
      </c>
      <c r="G690" t="n">
        <v>9.486528392322636</v>
      </c>
    </row>
    <row r="691">
      <c r="A691" s="3" t="n">
        <v>45371.46643947917</v>
      </c>
      <c r="B691" t="n">
        <v>1.41257928595</v>
      </c>
      <c r="C691" t="n">
        <v>0.9945715154797228</v>
      </c>
      <c r="D691" t="n">
        <v>1.18273102325</v>
      </c>
      <c r="E691" t="n">
        <v>-0.4255556906649198</v>
      </c>
      <c r="F691" t="n">
        <v>9.835383484500001</v>
      </c>
      <c r="G691" t="n">
        <v>9.485240017962148</v>
      </c>
    </row>
    <row r="692">
      <c r="A692" s="3" t="n">
        <v>45371.46644003472</v>
      </c>
      <c r="B692" t="n">
        <v>2.710234440549999</v>
      </c>
      <c r="C692" t="n">
        <v>0.7163023354919598</v>
      </c>
      <c r="D692" t="n">
        <v>0.32800302255</v>
      </c>
      <c r="E692" t="n">
        <v>-0.7354795481678345</v>
      </c>
      <c r="F692" t="n">
        <v>9.0237459039</v>
      </c>
      <c r="G692" t="n">
        <v>9.699425117569607</v>
      </c>
    </row>
    <row r="693">
      <c r="A693" s="3" t="n">
        <v>45371.46644059028</v>
      </c>
      <c r="B693" t="n">
        <v>0.34955803925</v>
      </c>
      <c r="C693" t="n">
        <v>0.7924192440002351</v>
      </c>
      <c r="D693" t="n">
        <v>-1.2904766868</v>
      </c>
      <c r="E693" t="n">
        <v>-0.444804155853731</v>
      </c>
      <c r="F693" t="n">
        <v>9.6701806586</v>
      </c>
      <c r="G693" t="n">
        <v>9.754163071891401</v>
      </c>
    </row>
    <row r="694">
      <c r="A694" s="3" t="n">
        <v>45371.46644116898</v>
      </c>
      <c r="B694" t="n">
        <v>-0.7182586593</v>
      </c>
      <c r="C694" t="n">
        <v>0.7760554197674845</v>
      </c>
      <c r="D694" t="n">
        <v>-2.35829338535</v>
      </c>
      <c r="E694" t="n">
        <v>0.1970487673791383</v>
      </c>
      <c r="F694" t="n">
        <v>10.3836536727</v>
      </c>
      <c r="G694" t="n">
        <v>9.916283706557254</v>
      </c>
    </row>
    <row r="695">
      <c r="A695" s="3" t="n">
        <v>45371.46644173611</v>
      </c>
      <c r="B695" t="n">
        <v>0.2465980209</v>
      </c>
      <c r="C695" t="n">
        <v>0.4731294871235443</v>
      </c>
      <c r="D695" t="n">
        <v>0.21787434305</v>
      </c>
      <c r="E695" t="n">
        <v>-0.06831568414428926</v>
      </c>
      <c r="F695" t="n">
        <v>9.74919283765</v>
      </c>
      <c r="G695" t="n">
        <v>10.02669028685924</v>
      </c>
    </row>
    <row r="696">
      <c r="A696" s="3" t="n">
        <v>45371.46644229167</v>
      </c>
      <c r="B696" t="n">
        <v>1.0630212467</v>
      </c>
      <c r="C696" t="n">
        <v>0.06814709662972036</v>
      </c>
      <c r="D696" t="n">
        <v>1.54426298215</v>
      </c>
      <c r="E696" t="n">
        <v>-0.1257859220276228</v>
      </c>
      <c r="F696" t="n">
        <v>10.4459062869</v>
      </c>
      <c r="G696" t="n">
        <v>10.00293208851122</v>
      </c>
    </row>
    <row r="697">
      <c r="A697" s="3" t="n">
        <v>45371.46644285879</v>
      </c>
      <c r="B697" t="n">
        <v>0.5339034459499999</v>
      </c>
      <c r="C697" t="n">
        <v>-0.1619756151143361</v>
      </c>
      <c r="D697" t="n">
        <v>1.47483190015</v>
      </c>
      <c r="E697" t="n">
        <v>0.1987440377069935</v>
      </c>
      <c r="F697" t="n">
        <v>9.940726518799998</v>
      </c>
      <c r="G697" t="n">
        <v>10.0583954377618</v>
      </c>
    </row>
    <row r="698">
      <c r="A698" s="3" t="n">
        <v>45371.46644341435</v>
      </c>
      <c r="B698" t="n">
        <v>-0.277724328</v>
      </c>
      <c r="C698" t="n">
        <v>0.3386466209799543</v>
      </c>
      <c r="D698" t="n">
        <v>0.4692678157999999</v>
      </c>
      <c r="E698" t="n">
        <v>0.6402038744581603</v>
      </c>
      <c r="F698" t="n">
        <v>10.1059293447</v>
      </c>
      <c r="G698" t="n">
        <v>9.907236329004222</v>
      </c>
    </row>
    <row r="699">
      <c r="A699" s="3" t="n">
        <v>45371.46644454861</v>
      </c>
      <c r="B699" t="n">
        <v>-0.62488954465</v>
      </c>
      <c r="C699" t="n">
        <v>0.4389805830470875</v>
      </c>
      <c r="D699" t="n">
        <v>-1.48201036795</v>
      </c>
      <c r="E699" t="n">
        <v>0.848543616323196</v>
      </c>
      <c r="F699" t="n">
        <v>9.62468760925</v>
      </c>
      <c r="G699" t="n">
        <v>9.953104042674736</v>
      </c>
    </row>
    <row r="700">
      <c r="A700" s="3" t="n">
        <v>45371.46644457176</v>
      </c>
      <c r="B700" t="n">
        <v>0.265760215</v>
      </c>
      <c r="C700" t="n">
        <v>0.0670092509178323</v>
      </c>
      <c r="D700" t="n">
        <v>0.335191297</v>
      </c>
      <c r="E700" t="n">
        <v>0.2280859231155017</v>
      </c>
      <c r="F700" t="n">
        <v>9.6342687063</v>
      </c>
      <c r="G700" t="n">
        <v>10.11990462102637</v>
      </c>
    </row>
    <row r="701">
      <c r="A701" s="3" t="n">
        <v>45371.46644511574</v>
      </c>
      <c r="B701" t="n">
        <v>0.7230443045</v>
      </c>
      <c r="C701" t="n">
        <v>-0.2247208248874132</v>
      </c>
      <c r="D701" t="n">
        <v>1.24019799225</v>
      </c>
      <c r="E701" t="n">
        <v>-0.05739450494289081</v>
      </c>
      <c r="F701" t="n">
        <v>10.2495771539</v>
      </c>
      <c r="G701" t="n">
        <v>10.19487223130143</v>
      </c>
    </row>
    <row r="702">
      <c r="A702" s="3" t="n">
        <v>45371.46644568287</v>
      </c>
      <c r="B702" t="n">
        <v>1.3623005914</v>
      </c>
      <c r="C702" t="n">
        <v>0.03443286259930081</v>
      </c>
      <c r="D702" t="n">
        <v>0.73980386935</v>
      </c>
      <c r="E702" t="n">
        <v>0.1108745792424245</v>
      </c>
      <c r="F702" t="n">
        <v>10.223236492</v>
      </c>
      <c r="G702" t="n">
        <v>10.10531552613173</v>
      </c>
    </row>
    <row r="703">
      <c r="A703" s="3" t="n">
        <v>45371.46644625</v>
      </c>
      <c r="B703" t="n">
        <v>-1.3910340759</v>
      </c>
      <c r="C703" t="n">
        <v>0.3615163917003508</v>
      </c>
      <c r="D703" t="n">
        <v>-0.21548152045</v>
      </c>
      <c r="E703" t="n">
        <v>0.524585551156645</v>
      </c>
      <c r="F703" t="n">
        <v>10.98698820065</v>
      </c>
      <c r="G703" t="n">
        <v>10.09534753502287</v>
      </c>
    </row>
    <row r="704">
      <c r="A704" s="3" t="n">
        <v>45371.46644680556</v>
      </c>
      <c r="B704" t="n">
        <v>-0.9983856165499999</v>
      </c>
      <c r="C704" t="n">
        <v>0.5345567197115402</v>
      </c>
      <c r="D704" t="n">
        <v>-1.54426298215</v>
      </c>
      <c r="E704" t="n">
        <v>0.2004871526000006</v>
      </c>
      <c r="F704" t="n">
        <v>10.0077647782</v>
      </c>
      <c r="G704" t="n">
        <v>10.00907292587578</v>
      </c>
    </row>
    <row r="705">
      <c r="A705" s="3" t="n">
        <v>45371.46644737269</v>
      </c>
      <c r="B705" t="n">
        <v>0.8882471304</v>
      </c>
      <c r="C705" t="n">
        <v>0.1807221581258747</v>
      </c>
      <c r="D705" t="n">
        <v>1.1851336525</v>
      </c>
      <c r="E705" t="n">
        <v>-0.4456731987745934</v>
      </c>
      <c r="F705" t="n">
        <v>9.502585010099999</v>
      </c>
      <c r="G705" t="n">
        <v>9.811346242383827</v>
      </c>
    </row>
    <row r="706">
      <c r="A706" s="3" t="n">
        <v>45371.46644793981</v>
      </c>
      <c r="B706" t="n">
        <v>2.13323076785</v>
      </c>
      <c r="C706" t="n">
        <v>0.0220421031759907</v>
      </c>
      <c r="D706" t="n">
        <v>0.8116375806</v>
      </c>
      <c r="E706" t="n">
        <v>-0.8288669731363663</v>
      </c>
      <c r="F706" t="n">
        <v>8.6885546069</v>
      </c>
      <c r="G706" t="n">
        <v>9.674184514918908</v>
      </c>
    </row>
    <row r="707">
      <c r="A707" s="3" t="n">
        <v>45371.46644850694</v>
      </c>
      <c r="B707" t="n">
        <v>0.2465980209</v>
      </c>
      <c r="C707" t="n">
        <v>0.1903741876582757</v>
      </c>
      <c r="D707" t="n">
        <v>-0.93613300235</v>
      </c>
      <c r="E707" t="n">
        <v>-0.4517593794954557</v>
      </c>
      <c r="F707" t="n">
        <v>10.1873245397</v>
      </c>
      <c r="G707" t="n">
        <v>9.449152917521589</v>
      </c>
    </row>
    <row r="708">
      <c r="A708" s="3" t="n">
        <v>45371.4664490625</v>
      </c>
      <c r="B708" t="n">
        <v>-0.6943206266499999</v>
      </c>
      <c r="C708" t="n">
        <v>0.3946303856009337</v>
      </c>
      <c r="D708" t="n">
        <v>-3.6846722178</v>
      </c>
      <c r="E708" t="n">
        <v>-0.2195933870748257</v>
      </c>
      <c r="F708" t="n">
        <v>9.1650008905</v>
      </c>
      <c r="G708" t="n">
        <v>9.35253672733336</v>
      </c>
    </row>
    <row r="709">
      <c r="A709" s="3" t="n">
        <v>45371.4664496412</v>
      </c>
      <c r="B709" t="n">
        <v>-1.6088986123</v>
      </c>
      <c r="C709" t="n">
        <v>-0.05983121744498845</v>
      </c>
      <c r="D709" t="n">
        <v>0.04549304934999999</v>
      </c>
      <c r="E709" t="n">
        <v>-0.6161883029811207</v>
      </c>
      <c r="F709" t="n">
        <v>9.5768017373</v>
      </c>
      <c r="G709" t="n">
        <v>9.399198779653872</v>
      </c>
    </row>
    <row r="710">
      <c r="A710" s="3" t="n">
        <v>45371.46645019676</v>
      </c>
      <c r="B710" t="n">
        <v>0.8260043228499999</v>
      </c>
      <c r="C710" t="n">
        <v>-0.5721342023588596</v>
      </c>
      <c r="D710" t="n">
        <v>0.7110801915</v>
      </c>
      <c r="E710" t="n">
        <v>-1.163864057319584</v>
      </c>
      <c r="F710" t="n">
        <v>9.801864354799999</v>
      </c>
      <c r="G710" t="n">
        <v>9.379248807529862</v>
      </c>
    </row>
    <row r="711">
      <c r="A711" s="3" t="n">
        <v>45371.46645076389</v>
      </c>
      <c r="B711" t="n">
        <v>0.5722180274999999</v>
      </c>
      <c r="C711" t="n">
        <v>-0.7796987845467389</v>
      </c>
      <c r="D711" t="n">
        <v>1.3575149462</v>
      </c>
      <c r="E711" t="n">
        <v>-0.9272510805841518</v>
      </c>
      <c r="F711" t="n">
        <v>8.777147883</v>
      </c>
      <c r="G711" t="n">
        <v>9.450120964174735</v>
      </c>
    </row>
    <row r="712">
      <c r="A712" s="3" t="n">
        <v>45371.46645131944</v>
      </c>
      <c r="B712" t="n">
        <v>-1.4604651579</v>
      </c>
      <c r="C712" t="n">
        <v>-0.3359518724284392</v>
      </c>
      <c r="D712" t="n">
        <v>-2.74853921545</v>
      </c>
      <c r="E712" t="n">
        <v>-0.7600256845551303</v>
      </c>
      <c r="F712" t="n">
        <v>9.739611740599999</v>
      </c>
      <c r="G712" t="n">
        <v>9.306029021168555</v>
      </c>
    </row>
    <row r="713">
      <c r="A713" s="3" t="n">
        <v>45371.46645188658</v>
      </c>
      <c r="B713" t="n">
        <v>-1.364693414</v>
      </c>
      <c r="C713" t="n">
        <v>0.04264368033088595</v>
      </c>
      <c r="D713" t="n">
        <v>-3.4021622446</v>
      </c>
      <c r="E713" t="n">
        <v>-0.6225814844234279</v>
      </c>
      <c r="F713" t="n">
        <v>9.054872210999999</v>
      </c>
      <c r="G713" t="n">
        <v>9.495874289787906</v>
      </c>
    </row>
    <row r="714">
      <c r="A714" s="3" t="n">
        <v>45371.4664524537</v>
      </c>
      <c r="B714" t="n">
        <v>0.3136362803</v>
      </c>
      <c r="C714" t="n">
        <v>-0.09483695756328703</v>
      </c>
      <c r="D714" t="n">
        <v>-0.05267151714999999</v>
      </c>
      <c r="E714" t="n">
        <v>-1.576077263465389</v>
      </c>
      <c r="F714" t="n">
        <v>9.428368282899999</v>
      </c>
      <c r="G714" t="n">
        <v>9.622404054218791</v>
      </c>
    </row>
    <row r="715">
      <c r="A715" s="3" t="n">
        <v>45371.46645302083</v>
      </c>
      <c r="B715" t="n">
        <v>0.6679799647499999</v>
      </c>
      <c r="C715" t="n">
        <v>-0.2127717533226113</v>
      </c>
      <c r="D715" t="n">
        <v>0.2729386828</v>
      </c>
      <c r="E715" t="n">
        <v>-1.728368480244527</v>
      </c>
      <c r="F715" t="n">
        <v>10.06761476315</v>
      </c>
      <c r="G715" t="n">
        <v>9.634256110812498</v>
      </c>
    </row>
    <row r="716">
      <c r="A716" s="3" t="n">
        <v>45371.46645357639</v>
      </c>
      <c r="B716" t="n">
        <v>1.156400168</v>
      </c>
      <c r="C716" t="n">
        <v>-0.07154104332470888</v>
      </c>
      <c r="D716" t="n">
        <v>-2.32716707825</v>
      </c>
      <c r="E716" t="n">
        <v>-1.43332933441434</v>
      </c>
      <c r="F716" t="n">
        <v>9.4930137197</v>
      </c>
      <c r="G716" t="n">
        <v>9.623702486681845</v>
      </c>
    </row>
    <row r="717">
      <c r="A717" s="3" t="n">
        <v>45371.46645414352</v>
      </c>
      <c r="B717" t="n">
        <v>-0.5530558334</v>
      </c>
      <c r="C717" t="n">
        <v>0.4384525326624722</v>
      </c>
      <c r="D717" t="n">
        <v>-1.4245532056</v>
      </c>
      <c r="E717" t="n">
        <v>-0.9535619796442916</v>
      </c>
      <c r="F717" t="n">
        <v>10.13465302255</v>
      </c>
      <c r="G717" t="n">
        <v>9.465662675678814</v>
      </c>
    </row>
    <row r="718">
      <c r="A718" s="3" t="n">
        <v>45371.46645471065</v>
      </c>
      <c r="B718" t="n">
        <v>-1.6041129671</v>
      </c>
      <c r="C718" t="n">
        <v>0.1285238975608395</v>
      </c>
      <c r="D718" t="n">
        <v>-3.0382374631</v>
      </c>
      <c r="E718" t="n">
        <v>-1.154534275677742</v>
      </c>
      <c r="F718" t="n">
        <v>9.416394363249999</v>
      </c>
      <c r="G718" t="n">
        <v>9.381045664693616</v>
      </c>
    </row>
    <row r="719">
      <c r="A719" s="3" t="n">
        <v>45371.46645584491</v>
      </c>
      <c r="B719" t="n">
        <v>1.13485495795</v>
      </c>
      <c r="C719" t="n">
        <v>-0.5453174035990692</v>
      </c>
      <c r="D719" t="n">
        <v>0.9121949697</v>
      </c>
      <c r="E719" t="n">
        <v>-1.642365028398839</v>
      </c>
      <c r="F719" t="n">
        <v>8.465894618649999</v>
      </c>
      <c r="G719" t="n">
        <v>9.318321714091866</v>
      </c>
    </row>
    <row r="720">
      <c r="A720" s="3" t="n">
        <v>45371.46645695602</v>
      </c>
      <c r="B720" t="n">
        <v>-0.2035076008</v>
      </c>
      <c r="C720" t="n">
        <v>-0.6031798617637547</v>
      </c>
      <c r="D720" t="n">
        <v>-0.7493849664</v>
      </c>
      <c r="E720" t="n">
        <v>-1.398887442382055</v>
      </c>
      <c r="F720" t="n">
        <v>8.932769611849999</v>
      </c>
      <c r="G720" t="n">
        <v>9.12755052855352</v>
      </c>
    </row>
    <row r="721">
      <c r="A721" s="3" t="n">
        <v>45371.46645699074</v>
      </c>
      <c r="B721" t="n">
        <v>0.2370267305</v>
      </c>
      <c r="C721" t="n">
        <v>-0.3798049024367144</v>
      </c>
      <c r="D721" t="n">
        <v>-2.5593983569</v>
      </c>
      <c r="E721" t="n">
        <v>-1.052732539275294</v>
      </c>
      <c r="F721" t="n">
        <v>9.349356103849999</v>
      </c>
      <c r="G721" t="n">
        <v>8.994212503074966</v>
      </c>
    </row>
    <row r="722">
      <c r="A722" s="3" t="n">
        <v>45371.46645753472</v>
      </c>
      <c r="B722" t="n">
        <v>-2.868248992</v>
      </c>
      <c r="C722" t="n">
        <v>-0.1556486799930073</v>
      </c>
      <c r="D722" t="n">
        <v>-2.12844512265</v>
      </c>
      <c r="E722" t="n">
        <v>-1.315826831331356</v>
      </c>
      <c r="F722" t="n">
        <v>9.203315472049999</v>
      </c>
      <c r="G722" t="n">
        <v>8.981349081409116</v>
      </c>
    </row>
    <row r="723">
      <c r="A723" s="3" t="n">
        <v>45371.46645809028</v>
      </c>
      <c r="B723" t="n">
        <v>-0.4812319287999999</v>
      </c>
      <c r="C723" t="n">
        <v>-0.2300189304130542</v>
      </c>
      <c r="D723" t="n">
        <v>-0.7829040961</v>
      </c>
      <c r="E723" t="n">
        <v>-1.59924274240117</v>
      </c>
      <c r="F723" t="n">
        <v>9.540889784999999</v>
      </c>
      <c r="G723" t="n">
        <v>9.170965779647693</v>
      </c>
    </row>
    <row r="724">
      <c r="A724" s="3" t="n">
        <v>45371.46645865741</v>
      </c>
      <c r="B724" t="n">
        <v>2.12126665485</v>
      </c>
      <c r="C724" t="n">
        <v>-0.7356703778046642</v>
      </c>
      <c r="D724" t="n">
        <v>-0.1675956485</v>
      </c>
      <c r="E724" t="n">
        <v>-1.983928727715623</v>
      </c>
      <c r="F724" t="n">
        <v>8.370132681399999</v>
      </c>
      <c r="G724" t="n">
        <v>9.290786903964943</v>
      </c>
    </row>
    <row r="725">
      <c r="A725" s="3" t="n">
        <v>45371.46645922454</v>
      </c>
      <c r="B725" t="n">
        <v>0.2011147782</v>
      </c>
      <c r="C725" t="n">
        <v>-0.08319271508414933</v>
      </c>
      <c r="D725" t="n">
        <v>-2.5234864046</v>
      </c>
      <c r="E725" t="n">
        <v>-1.490080920869468</v>
      </c>
      <c r="F725" t="n">
        <v>9.016567436099999</v>
      </c>
      <c r="G725" t="n">
        <v>9.021937891386154</v>
      </c>
    </row>
    <row r="726">
      <c r="A726" s="3" t="n">
        <v>45371.46645979166</v>
      </c>
      <c r="B726" t="n">
        <v>-1.41497210855</v>
      </c>
      <c r="C726" t="n">
        <v>0.32311206444429</v>
      </c>
      <c r="D726" t="n">
        <v>-2.827551394499999</v>
      </c>
      <c r="E726" t="n">
        <v>-1.033999757576809</v>
      </c>
      <c r="F726" t="n">
        <v>9.797068902949999</v>
      </c>
      <c r="G726" t="n">
        <v>8.942957623952472</v>
      </c>
    </row>
    <row r="727">
      <c r="A727" s="3" t="n">
        <v>45371.46646034722</v>
      </c>
      <c r="B727" t="n">
        <v>-0.69910627185</v>
      </c>
      <c r="C727" t="n">
        <v>0.6062855752423095</v>
      </c>
      <c r="D727" t="n">
        <v>-1.1492217002</v>
      </c>
      <c r="E727" t="n">
        <v>-0.9699142141997694</v>
      </c>
      <c r="F727" t="n">
        <v>9.00220069385</v>
      </c>
      <c r="G727" t="n">
        <v>8.843143642928579</v>
      </c>
    </row>
    <row r="728">
      <c r="A728" s="3" t="n">
        <v>45371.46646090277</v>
      </c>
      <c r="B728" t="n">
        <v>0.3830673623</v>
      </c>
      <c r="C728" t="n">
        <v>0.04778810262121225</v>
      </c>
      <c r="D728" t="n">
        <v>0.62967518985</v>
      </c>
      <c r="E728" t="n">
        <v>-0.8503938728678344</v>
      </c>
      <c r="F728" t="n">
        <v>8.348577664700001</v>
      </c>
      <c r="G728" t="n">
        <v>8.721335106122634</v>
      </c>
    </row>
    <row r="729">
      <c r="A729" s="3" t="n">
        <v>45371.46646148148</v>
      </c>
      <c r="B729" t="n">
        <v>3.49313853665</v>
      </c>
      <c r="C729" t="n">
        <v>-0.2296773435343831</v>
      </c>
      <c r="D729" t="n">
        <v>0.5386988978</v>
      </c>
      <c r="E729" t="n">
        <v>-0.6446435437892791</v>
      </c>
      <c r="F729" t="n">
        <v>7.979877044649999</v>
      </c>
      <c r="G729" t="n">
        <v>8.900721045322868</v>
      </c>
    </row>
    <row r="730">
      <c r="A730" s="3" t="n">
        <v>45371.46646204861</v>
      </c>
      <c r="B730" t="n">
        <v>-1.0271092944</v>
      </c>
      <c r="C730" t="n">
        <v>0.391314274904197</v>
      </c>
      <c r="D730" t="n">
        <v>-0.7613588860499999</v>
      </c>
      <c r="E730" t="n">
        <v>0.2048947274402105</v>
      </c>
      <c r="F730" t="n">
        <v>9.5624448017</v>
      </c>
      <c r="G730" t="n">
        <v>8.705066079506551</v>
      </c>
    </row>
    <row r="731">
      <c r="A731" s="3" t="n">
        <v>45371.46646260416</v>
      </c>
      <c r="B731" t="n">
        <v>-1.24019799225</v>
      </c>
      <c r="C731" t="n">
        <v>0.6578023764993027</v>
      </c>
      <c r="D731" t="n">
        <v>-0.8140304032</v>
      </c>
      <c r="E731" t="n">
        <v>0.2148511974497676</v>
      </c>
      <c r="F731" t="n">
        <v>8.494628103149999</v>
      </c>
      <c r="G731" t="n">
        <v>8.74134229513464</v>
      </c>
    </row>
    <row r="732">
      <c r="A732" s="3" t="n">
        <v>45371.46646317129</v>
      </c>
      <c r="B732" t="n">
        <v>-0.5051797681</v>
      </c>
      <c r="C732" t="n">
        <v>0.3314826002727282</v>
      </c>
      <c r="D732" t="n">
        <v>0.3782817171</v>
      </c>
      <c r="E732" t="n">
        <v>0.1190385582191146</v>
      </c>
      <c r="F732" t="n">
        <v>9.014164806849999</v>
      </c>
      <c r="G732" t="n">
        <v>9.100924628008533</v>
      </c>
    </row>
    <row r="733">
      <c r="A733" s="3" t="n">
        <v>45371.46646373843</v>
      </c>
      <c r="B733" t="n">
        <v>1.8315684072</v>
      </c>
      <c r="C733" t="n">
        <v>0.1805210646525645</v>
      </c>
      <c r="D733" t="n">
        <v>0.1436478092</v>
      </c>
      <c r="E733" t="n">
        <v>-0.2791022194733108</v>
      </c>
      <c r="F733" t="n">
        <v>9.648635448549999</v>
      </c>
      <c r="G733" t="n">
        <v>9.189008026886505</v>
      </c>
    </row>
    <row r="734">
      <c r="A734" s="3" t="n">
        <v>45371.46646429398</v>
      </c>
      <c r="B734" t="n">
        <v>2.19309055945</v>
      </c>
      <c r="C734" t="n">
        <v>0.3219850997706301</v>
      </c>
      <c r="D734" t="n">
        <v>1.52270796545</v>
      </c>
      <c r="E734" t="n">
        <v>-0.09747800956270425</v>
      </c>
      <c r="F734" t="n">
        <v>8.2767537601</v>
      </c>
      <c r="G734" t="n">
        <v>9.160266564482425</v>
      </c>
    </row>
    <row r="735">
      <c r="A735" s="3" t="n">
        <v>45371.46646486111</v>
      </c>
      <c r="B735" t="n">
        <v>-0.8020564835499999</v>
      </c>
      <c r="C735" t="n">
        <v>1.251442882338698</v>
      </c>
      <c r="D735" t="n">
        <v>-2.06619250845</v>
      </c>
      <c r="E735" t="n">
        <v>-0.00861753082435901</v>
      </c>
      <c r="F735" t="n">
        <v>9.921574131349999</v>
      </c>
      <c r="G735" t="n">
        <v>8.898456097781377</v>
      </c>
    </row>
    <row r="736">
      <c r="A736" s="3" t="n">
        <v>45371.46646542824</v>
      </c>
      <c r="B736" t="n">
        <v>-0.08619064685</v>
      </c>
      <c r="C736" t="n">
        <v>1.495596304269818</v>
      </c>
      <c r="D736" t="n">
        <v>0.4955986710499999</v>
      </c>
      <c r="E736" t="n">
        <v>-0.01980682703706305</v>
      </c>
      <c r="F736" t="n">
        <v>9.220075036899999</v>
      </c>
      <c r="G736" t="n">
        <v>8.788083532153522</v>
      </c>
    </row>
    <row r="737">
      <c r="A737" s="3" t="n">
        <v>45371.46646599537</v>
      </c>
      <c r="B737" t="n">
        <v>2.4780031619</v>
      </c>
      <c r="C737" t="n">
        <v>0.9825735706801891</v>
      </c>
      <c r="D737" t="n">
        <v>-1.0247164718</v>
      </c>
      <c r="E737" t="n">
        <v>-0.1521239551053618</v>
      </c>
      <c r="F737" t="n">
        <v>7.6279261828</v>
      </c>
      <c r="G737" t="n">
        <v>8.576781221896876</v>
      </c>
    </row>
    <row r="738">
      <c r="A738" s="3" t="n">
        <v>45371.4664665625</v>
      </c>
      <c r="B738" t="n">
        <v>2.1499903327</v>
      </c>
      <c r="C738" t="n">
        <v>0.6823715093665519</v>
      </c>
      <c r="D738" t="n">
        <v>1.52031514285</v>
      </c>
      <c r="E738" t="n">
        <v>0.03883696282226112</v>
      </c>
      <c r="F738" t="n">
        <v>8.504209200199998</v>
      </c>
      <c r="G738" t="n">
        <v>8.404347740360162</v>
      </c>
    </row>
    <row r="739">
      <c r="A739" s="3" t="n">
        <v>45371.46646712963</v>
      </c>
      <c r="B739" t="n">
        <v>1.1540073454</v>
      </c>
      <c r="C739" t="n">
        <v>0.8266536419484871</v>
      </c>
      <c r="D739" t="n">
        <v>-0.4812319287999999</v>
      </c>
      <c r="E739" t="n">
        <v>0.4536804313665513</v>
      </c>
      <c r="F739" t="n">
        <v>8.15704398355</v>
      </c>
      <c r="G739" t="n">
        <v>8.355793736088017</v>
      </c>
    </row>
    <row r="740">
      <c r="A740" s="3" t="n">
        <v>45371.46646768518</v>
      </c>
      <c r="B740" t="n">
        <v>-0.7038919170499999</v>
      </c>
      <c r="C740" t="n">
        <v>0.9996164082733129</v>
      </c>
      <c r="D740" t="n">
        <v>0.7733229990499999</v>
      </c>
      <c r="E740" t="n">
        <v>0.9086731708058302</v>
      </c>
      <c r="F740" t="n">
        <v>8.439563763399999</v>
      </c>
      <c r="G740" t="n">
        <v>8.368706419597109</v>
      </c>
    </row>
    <row r="741">
      <c r="A741" s="3" t="n">
        <v>45371.46646825231</v>
      </c>
      <c r="B741" t="n">
        <v>-1.21385733035</v>
      </c>
      <c r="C741" t="n">
        <v>0.6765553658402117</v>
      </c>
      <c r="D741" t="n">
        <v>0.7709301764499999</v>
      </c>
      <c r="E741" t="n">
        <v>0.6153932556920763</v>
      </c>
      <c r="F741" t="n">
        <v>8.813059835299999</v>
      </c>
      <c r="G741" t="n">
        <v>8.572452740317738</v>
      </c>
    </row>
    <row r="742">
      <c r="A742" s="3" t="n">
        <v>45371.46646881945</v>
      </c>
      <c r="B742" t="n">
        <v>2.3870170632</v>
      </c>
      <c r="C742" t="n">
        <v>-0.03757590535396287</v>
      </c>
      <c r="D742" t="n">
        <v>1.75734187335</v>
      </c>
      <c r="E742" t="n">
        <v>0.9283976814171355</v>
      </c>
      <c r="F742" t="n">
        <v>8.6909474295</v>
      </c>
      <c r="G742" t="n">
        <v>9.062443927750957</v>
      </c>
    </row>
    <row r="743">
      <c r="A743" s="3" t="n">
        <v>45371.466469375</v>
      </c>
      <c r="B743" t="n">
        <v>0.9935901646999999</v>
      </c>
      <c r="C743" t="n">
        <v>0.05767935497937071</v>
      </c>
      <c r="D743" t="n">
        <v>1.30723625165</v>
      </c>
      <c r="E743" t="n">
        <v>0.7343280325801884</v>
      </c>
      <c r="F743" t="n">
        <v>9.042898291349999</v>
      </c>
      <c r="G743" t="n">
        <v>9.151057320056086</v>
      </c>
    </row>
    <row r="744">
      <c r="A744" s="3" t="n">
        <v>45371.46646994213</v>
      </c>
      <c r="B744" t="n">
        <v>-0.5339034459499999</v>
      </c>
      <c r="C744" t="n">
        <v>0.4769594525646867</v>
      </c>
      <c r="D744" t="n">
        <v>-0.6895251748</v>
      </c>
      <c r="E744" t="n">
        <v>1.141961418879374</v>
      </c>
      <c r="F744" t="n">
        <v>9.99579085855</v>
      </c>
      <c r="G744" t="n">
        <v>9.313539977836273</v>
      </c>
    </row>
    <row r="745">
      <c r="A745" s="3" t="n">
        <v>45371.46647050926</v>
      </c>
      <c r="B745" t="n">
        <v>-0.2059004234</v>
      </c>
      <c r="C745" t="n">
        <v>0.546988991667251</v>
      </c>
      <c r="D745" t="n">
        <v>0.404622379</v>
      </c>
      <c r="E745" t="n">
        <v>0.854658119746506</v>
      </c>
      <c r="F745" t="n">
        <v>8.9495291767</v>
      </c>
      <c r="G745" t="n">
        <v>9.375839682243733</v>
      </c>
    </row>
    <row r="746">
      <c r="A746" s="3" t="n">
        <v>45371.46647107639</v>
      </c>
      <c r="B746" t="n">
        <v>-0.39025563675</v>
      </c>
      <c r="C746" t="n">
        <v>0.5580337483742439</v>
      </c>
      <c r="D746" t="n">
        <v>2.4253218381</v>
      </c>
      <c r="E746" t="n">
        <v>0.5974742659283233</v>
      </c>
      <c r="F746" t="n">
        <v>10.1059293447</v>
      </c>
      <c r="G746" t="n">
        <v>9.321471934674269</v>
      </c>
    </row>
    <row r="747">
      <c r="A747" s="3" t="n">
        <v>45371.46647163195</v>
      </c>
      <c r="B747" t="n">
        <v>2.5833461962</v>
      </c>
      <c r="C747" t="n">
        <v>0.2717344993298373</v>
      </c>
      <c r="D747" t="n">
        <v>0.208293246</v>
      </c>
      <c r="E747" t="n">
        <v>0.7247631885095591</v>
      </c>
      <c r="F747" t="n">
        <v>8.422804198549999</v>
      </c>
      <c r="G747" t="n">
        <v>9.248881739814827</v>
      </c>
    </row>
    <row r="748">
      <c r="A748" s="3" t="n">
        <v>45371.46647219908</v>
      </c>
      <c r="B748" t="n">
        <v>0.8188160484</v>
      </c>
      <c r="C748" t="n">
        <v>0.7976272380706315</v>
      </c>
      <c r="D748" t="n">
        <v>1.54665580475</v>
      </c>
      <c r="E748" t="n">
        <v>0.921259583183336</v>
      </c>
      <c r="F748" t="n">
        <v>9.260772634399999</v>
      </c>
      <c r="G748" t="n">
        <v>9.11302550834408</v>
      </c>
    </row>
    <row r="749">
      <c r="A749" s="3" t="n">
        <v>45371.4664727662</v>
      </c>
      <c r="B749" t="n">
        <v>-0.7900825639</v>
      </c>
      <c r="C749" t="n">
        <v>1.230129214381589</v>
      </c>
      <c r="D749" t="n">
        <v>-1.04386885925</v>
      </c>
      <c r="E749" t="n">
        <v>1.000502138500702</v>
      </c>
      <c r="F749" t="n">
        <v>9.06923895325</v>
      </c>
      <c r="G749" t="n">
        <v>8.869743186672984</v>
      </c>
    </row>
    <row r="750">
      <c r="A750" s="3" t="n">
        <v>45371.46647333333</v>
      </c>
      <c r="B750" t="n">
        <v>1.79325382565</v>
      </c>
      <c r="C750" t="n">
        <v>0.9689436530209817</v>
      </c>
      <c r="D750" t="n">
        <v>0.9672593094499999</v>
      </c>
      <c r="E750" t="n">
        <v>0.4345952274698147</v>
      </c>
      <c r="F750" t="n">
        <v>8.7484143985</v>
      </c>
      <c r="G750" t="n">
        <v>9.038268363865177</v>
      </c>
    </row>
    <row r="751">
      <c r="A751" s="3" t="n">
        <v>45371.46647388889</v>
      </c>
      <c r="B751" t="n">
        <v>0.9864116968999999</v>
      </c>
      <c r="C751" t="n">
        <v>0.6478635996065286</v>
      </c>
      <c r="D751" t="n">
        <v>2.1811166398</v>
      </c>
      <c r="E751" t="n">
        <v>-0.2312985496524484</v>
      </c>
      <c r="F751" t="n">
        <v>9.030924371699999</v>
      </c>
      <c r="G751" t="n">
        <v>8.942031158409698</v>
      </c>
    </row>
    <row r="752">
      <c r="A752" s="3" t="n">
        <v>45371.46647445602</v>
      </c>
      <c r="B752" t="n">
        <v>1.88663274695</v>
      </c>
      <c r="C752" t="n">
        <v>0.4036486860938239</v>
      </c>
      <c r="D752" t="n">
        <v>-0.62488954465</v>
      </c>
      <c r="E752" t="n">
        <v>0.1032257122729606</v>
      </c>
      <c r="F752" t="n">
        <v>9.06923895325</v>
      </c>
      <c r="G752" t="n">
        <v>9.129705682761799</v>
      </c>
    </row>
    <row r="753">
      <c r="A753" s="3" t="n">
        <v>45371.46647502315</v>
      </c>
      <c r="B753" t="n">
        <v>-0.3088506351</v>
      </c>
      <c r="C753" t="n">
        <v>0.5600812580257591</v>
      </c>
      <c r="D753" t="n">
        <v>-1.07738798895</v>
      </c>
      <c r="E753" t="n">
        <v>0.02948500763613054</v>
      </c>
      <c r="F753" t="n">
        <v>8.9495291767</v>
      </c>
      <c r="G753" t="n">
        <v>9.151857487833709</v>
      </c>
    </row>
    <row r="754">
      <c r="A754" s="3" t="n">
        <v>45371.46647559028</v>
      </c>
      <c r="B754" t="n">
        <v>-1.44131277045</v>
      </c>
      <c r="C754" t="n">
        <v>0.7777238532489533</v>
      </c>
      <c r="D754" t="n">
        <v>-1.3359599295</v>
      </c>
      <c r="E754" t="n">
        <v>0.1994683353882291</v>
      </c>
      <c r="F754" t="n">
        <v>10.1131078125</v>
      </c>
      <c r="G754" t="n">
        <v>9.223588537859582</v>
      </c>
    </row>
    <row r="755">
      <c r="A755" s="3" t="n">
        <v>45371.46647616898</v>
      </c>
      <c r="B755" t="n">
        <v>1.0582356015</v>
      </c>
      <c r="C755" t="n">
        <v>0.2839494019735438</v>
      </c>
      <c r="D755" t="n">
        <v>0.4381415087</v>
      </c>
      <c r="E755" t="n">
        <v>-0.08371671936841518</v>
      </c>
      <c r="F755" t="n">
        <v>8.626311799349999</v>
      </c>
      <c r="G755" t="n">
        <v>9.463321720884991</v>
      </c>
    </row>
    <row r="756">
      <c r="A756" s="3" t="n">
        <v>45371.46647671297</v>
      </c>
      <c r="B756" t="n">
        <v>1.7381894859</v>
      </c>
      <c r="C756" t="n">
        <v>0.297527063218066</v>
      </c>
      <c r="D756" t="n">
        <v>2.87543726645</v>
      </c>
      <c r="E756" t="n">
        <v>-0.1162706598307697</v>
      </c>
      <c r="F756" t="n">
        <v>9.713280885349999</v>
      </c>
      <c r="G756" t="n">
        <v>9.565659096967625</v>
      </c>
    </row>
    <row r="757">
      <c r="A757" s="3" t="n">
        <v>45371.46647728009</v>
      </c>
      <c r="B757" t="n">
        <v>0.4932058484499999</v>
      </c>
      <c r="C757" t="n">
        <v>0.577313759430188</v>
      </c>
      <c r="D757" t="n">
        <v>-0.7493849664</v>
      </c>
      <c r="E757" t="n">
        <v>0.6973387203396291</v>
      </c>
      <c r="F757" t="n">
        <v>9.679761755649999</v>
      </c>
      <c r="G757" t="n">
        <v>9.669384788375318</v>
      </c>
    </row>
    <row r="758">
      <c r="A758" s="3" t="n">
        <v>45371.46647840278</v>
      </c>
      <c r="B758" t="n">
        <v>0.9433114701499999</v>
      </c>
      <c r="C758" t="n">
        <v>1.038211199417019</v>
      </c>
      <c r="D758" t="n">
        <v>0.1316836962</v>
      </c>
      <c r="E758" t="n">
        <v>1.016089980120632</v>
      </c>
      <c r="F758" t="n">
        <v>9.65820673895</v>
      </c>
      <c r="G758" t="n">
        <v>9.864091275119842</v>
      </c>
    </row>
    <row r="759">
      <c r="A759" s="3" t="n">
        <v>45371.46647896991</v>
      </c>
      <c r="B759" t="n">
        <v>-0.8523351781</v>
      </c>
      <c r="C759" t="n">
        <v>1.229847953258978</v>
      </c>
      <c r="D759" t="n">
        <v>0.2106860686</v>
      </c>
      <c r="E759" t="n">
        <v>0.896245470714921</v>
      </c>
      <c r="F759" t="n">
        <v>10.49857780405</v>
      </c>
      <c r="G759" t="n">
        <v>9.841231905391869</v>
      </c>
    </row>
    <row r="760">
      <c r="A760" s="3" t="n">
        <v>45371.46647953703</v>
      </c>
      <c r="B760" t="n">
        <v>1.977609039</v>
      </c>
      <c r="C760" t="n">
        <v>0.6351034792258758</v>
      </c>
      <c r="D760" t="n">
        <v>1.1994905881</v>
      </c>
      <c r="E760" t="n">
        <v>0.2912098433094413</v>
      </c>
      <c r="F760" t="n">
        <v>9.54568523685</v>
      </c>
      <c r="G760" t="n">
        <v>10.03710369189642</v>
      </c>
    </row>
    <row r="761">
      <c r="A761" s="3" t="n">
        <v>45371.46648010417</v>
      </c>
      <c r="B761" t="n">
        <v>1.977609039</v>
      </c>
      <c r="C761" t="n">
        <v>0.4553215479558288</v>
      </c>
      <c r="D761" t="n">
        <v>2.36307903055</v>
      </c>
      <c r="E761" t="n">
        <v>-0.09219771145046671</v>
      </c>
      <c r="F761" t="n">
        <v>10.02452434305</v>
      </c>
      <c r="G761" t="n">
        <v>9.928928684522871</v>
      </c>
    </row>
    <row r="762">
      <c r="A762" s="3" t="n">
        <v>45371.46648065972</v>
      </c>
      <c r="B762" t="n">
        <v>0.1771669389</v>
      </c>
      <c r="C762" t="n">
        <v>0.7515331713737784</v>
      </c>
      <c r="D762" t="n">
        <v>-1.1228810383</v>
      </c>
      <c r="E762" t="n">
        <v>0.3408344411622387</v>
      </c>
      <c r="F762" t="n">
        <v>10.26155107355</v>
      </c>
      <c r="G762" t="n">
        <v>9.865986541673454</v>
      </c>
    </row>
    <row r="763">
      <c r="A763" s="3" t="n">
        <v>45371.46648122685</v>
      </c>
      <c r="B763" t="n">
        <v>-0.05267151714999999</v>
      </c>
      <c r="C763" t="n">
        <v>0.6428567447280904</v>
      </c>
      <c r="D763" t="n">
        <v>-1.34314820395</v>
      </c>
      <c r="E763" t="n">
        <v>0.28699462968077</v>
      </c>
      <c r="F763" t="n">
        <v>9.265558279599999</v>
      </c>
      <c r="G763" t="n">
        <v>9.853680544623572</v>
      </c>
    </row>
    <row r="764">
      <c r="A764" s="3" t="n">
        <v>45371.46648179398</v>
      </c>
      <c r="B764" t="n">
        <v>-1.17794537805</v>
      </c>
      <c r="C764" t="n">
        <v>0.5013644783448732</v>
      </c>
      <c r="D764" t="n">
        <v>-0.7086873688999999</v>
      </c>
      <c r="E764" t="n">
        <v>-0.195751500741609</v>
      </c>
      <c r="F764" t="n">
        <v>10.02930998825</v>
      </c>
      <c r="G764" t="n">
        <v>9.634891440004688</v>
      </c>
    </row>
    <row r="765">
      <c r="A765" s="3" t="n">
        <v>45371.46648236111</v>
      </c>
      <c r="B765" t="n">
        <v>1.71425145325</v>
      </c>
      <c r="C765" t="n">
        <v>-0.1157702920875296</v>
      </c>
      <c r="D765" t="n">
        <v>1.14681907095</v>
      </c>
      <c r="E765" t="n">
        <v>-0.3503031389160851</v>
      </c>
      <c r="F765" t="n">
        <v>9.52173739755</v>
      </c>
      <c r="G765" t="n">
        <v>9.69815505352765</v>
      </c>
    </row>
    <row r="766">
      <c r="A766" s="3" t="n">
        <v>45371.46648291666</v>
      </c>
      <c r="B766" t="n">
        <v>1.28328841235</v>
      </c>
      <c r="C766" t="n">
        <v>-0.1360116062960378</v>
      </c>
      <c r="D766" t="n">
        <v>1.4676436257</v>
      </c>
      <c r="E766" t="n">
        <v>-0.1447539947481357</v>
      </c>
      <c r="F766" t="n">
        <v>9.710878256099999</v>
      </c>
      <c r="G766" t="n">
        <v>9.760136556144898</v>
      </c>
    </row>
    <row r="767">
      <c r="A767" s="3" t="n">
        <v>45371.4664834838</v>
      </c>
      <c r="B767" t="n">
        <v>-1.37666733365</v>
      </c>
      <c r="C767" t="n">
        <v>0.2882872558755254</v>
      </c>
      <c r="D767" t="n">
        <v>-0.7086873688999999</v>
      </c>
      <c r="E767" t="n">
        <v>0.8637863964472055</v>
      </c>
      <c r="F767" t="n">
        <v>9.959878906249999</v>
      </c>
      <c r="G767" t="n">
        <v>9.813350410757019</v>
      </c>
    </row>
    <row r="768">
      <c r="A768" s="3" t="n">
        <v>45371.46648403935</v>
      </c>
      <c r="B768" t="n">
        <v>-0.56502975305</v>
      </c>
      <c r="C768" t="n">
        <v>0.1323011494008163</v>
      </c>
      <c r="D768" t="n">
        <v>-1.28328841235</v>
      </c>
      <c r="E768" t="n">
        <v>1.107023982421215</v>
      </c>
      <c r="F768" t="n">
        <v>9.28471066705</v>
      </c>
      <c r="G768" t="n">
        <v>10.02748444263464</v>
      </c>
    </row>
    <row r="769">
      <c r="A769" s="3" t="n">
        <v>45371.46648461805</v>
      </c>
      <c r="B769" t="n">
        <v>-0.2705458602</v>
      </c>
      <c r="C769" t="n">
        <v>-0.178543710266434</v>
      </c>
      <c r="D769" t="n">
        <v>2.57376509915</v>
      </c>
      <c r="E769" t="n">
        <v>0.7551944578630558</v>
      </c>
      <c r="F769" t="n">
        <v>10.7308090827</v>
      </c>
      <c r="G769" t="n">
        <v>9.963996487705856</v>
      </c>
    </row>
    <row r="770">
      <c r="A770" s="3" t="n">
        <v>45371.46648517361</v>
      </c>
      <c r="B770" t="n">
        <v>1.09894300565</v>
      </c>
      <c r="C770" t="n">
        <v>-0.7235683316435918</v>
      </c>
      <c r="D770" t="n">
        <v>1.9416970867</v>
      </c>
      <c r="E770" t="n">
        <v>0.3613126465454556</v>
      </c>
      <c r="F770" t="n">
        <v>10.4123871572</v>
      </c>
      <c r="G770" t="n">
        <v>10.09959033985562</v>
      </c>
    </row>
    <row r="771">
      <c r="A771" s="3" t="n">
        <v>45371.46648574074</v>
      </c>
      <c r="B771" t="n">
        <v>0.18674803595</v>
      </c>
      <c r="C771" t="n">
        <v>-0.5458440367055959</v>
      </c>
      <c r="D771" t="n">
        <v>1.9033923118</v>
      </c>
      <c r="E771" t="n">
        <v>0.6804846321848504</v>
      </c>
      <c r="F771" t="n">
        <v>9.75876412805</v>
      </c>
      <c r="G771" t="n">
        <v>10.235351865147</v>
      </c>
    </row>
    <row r="772">
      <c r="A772" s="3" t="n">
        <v>45371.46648630787</v>
      </c>
      <c r="B772" t="n">
        <v>-2.63601771335</v>
      </c>
      <c r="C772" t="n">
        <v>-0.1979871654890447</v>
      </c>
      <c r="D772" t="n">
        <v>-1.71425145325</v>
      </c>
      <c r="E772" t="n">
        <v>1.027242175650469</v>
      </c>
      <c r="F772" t="n">
        <v>10.29985584845</v>
      </c>
      <c r="G772" t="n">
        <v>10.201224723147</v>
      </c>
    </row>
    <row r="773">
      <c r="A773" s="3" t="n">
        <v>45371.466486875</v>
      </c>
      <c r="B773" t="n">
        <v>-0.82839714545</v>
      </c>
      <c r="C773" t="n">
        <v>-0.3883738114789054</v>
      </c>
      <c r="D773" t="n">
        <v>-1.01274255215</v>
      </c>
      <c r="E773" t="n">
        <v>0.8614674551824034</v>
      </c>
      <c r="F773" t="n">
        <v>9.689333046050001</v>
      </c>
      <c r="G773" t="n">
        <v>10.23348217817695</v>
      </c>
    </row>
    <row r="774">
      <c r="A774" s="3" t="n">
        <v>45371.46648743055</v>
      </c>
      <c r="B774" t="n">
        <v>0.1699884711</v>
      </c>
      <c r="C774" t="n">
        <v>-0.5713936288389294</v>
      </c>
      <c r="D774" t="n">
        <v>1.630453629</v>
      </c>
      <c r="E774" t="n">
        <v>0.1935406840793711</v>
      </c>
      <c r="F774" t="n">
        <v>10.77630213205</v>
      </c>
      <c r="G774" t="n">
        <v>10.12938093093511</v>
      </c>
    </row>
    <row r="775">
      <c r="A775" s="3" t="n">
        <v>45371.46648798611</v>
      </c>
      <c r="B775" t="n">
        <v>0.9624736642499999</v>
      </c>
      <c r="C775" t="n">
        <v>-0.5454380093925423</v>
      </c>
      <c r="D775" t="n">
        <v>2.7198155376</v>
      </c>
      <c r="E775" t="n">
        <v>0.1671315127853152</v>
      </c>
      <c r="F775" t="n">
        <v>10.350134543</v>
      </c>
      <c r="G775" t="n">
        <v>10.14286310878324</v>
      </c>
    </row>
    <row r="776">
      <c r="A776" s="3" t="n">
        <v>45371.46648856482</v>
      </c>
      <c r="B776" t="n">
        <v>-0.5961560601499999</v>
      </c>
      <c r="C776" t="n">
        <v>-0.2694233530945229</v>
      </c>
      <c r="D776" t="n">
        <v>-0.42138194385</v>
      </c>
      <c r="E776" t="n">
        <v>0.6232017493210975</v>
      </c>
      <c r="F776" t="n">
        <v>9.507370655299999</v>
      </c>
      <c r="G776" t="n">
        <v>10.19709226027124</v>
      </c>
    </row>
    <row r="777">
      <c r="A777" s="3" t="n">
        <v>45371.46648913195</v>
      </c>
      <c r="B777" t="n">
        <v>-1.2904766868</v>
      </c>
      <c r="C777" t="n">
        <v>0.1651380197164342</v>
      </c>
      <c r="D777" t="n">
        <v>-0.8020564835499999</v>
      </c>
      <c r="E777" t="n">
        <v>0.6173813539604914</v>
      </c>
      <c r="F777" t="n">
        <v>10.3932249631</v>
      </c>
      <c r="G777" t="n">
        <v>10.05275286508266</v>
      </c>
    </row>
    <row r="778">
      <c r="A778" s="3" t="n">
        <v>45371.4664896875</v>
      </c>
      <c r="B778" t="n">
        <v>-0.18196239075</v>
      </c>
      <c r="C778" t="n">
        <v>-0.2599753430289051</v>
      </c>
      <c r="D778" t="n">
        <v>-0.51954651035</v>
      </c>
      <c r="E778" t="n">
        <v>-0.3734680235094415</v>
      </c>
      <c r="F778" t="n">
        <v>10.06761476315</v>
      </c>
      <c r="G778" t="n">
        <v>9.94007541667427</v>
      </c>
    </row>
    <row r="779">
      <c r="A779" s="3" t="n">
        <v>45371.4664902662</v>
      </c>
      <c r="B779" t="n">
        <v>0.49799149365</v>
      </c>
      <c r="C779" t="n">
        <v>-0.7294064429803051</v>
      </c>
      <c r="D779" t="n">
        <v>0.7422064986</v>
      </c>
      <c r="E779" t="n">
        <v>-1.226054722751519</v>
      </c>
      <c r="F779" t="n">
        <v>9.6749663038</v>
      </c>
      <c r="G779" t="n">
        <v>9.812044206123804</v>
      </c>
    </row>
    <row r="780">
      <c r="A780" s="3" t="n">
        <v>45371.46649082176</v>
      </c>
      <c r="B780" t="n">
        <v>-0.5482701882</v>
      </c>
      <c r="C780" t="n">
        <v>-0.6304573673396289</v>
      </c>
      <c r="D780" t="n">
        <v>0.0646454368</v>
      </c>
      <c r="E780" t="n">
        <v>-1.341836033033221</v>
      </c>
      <c r="F780" t="n">
        <v>9.8784739046</v>
      </c>
      <c r="G780" t="n">
        <v>9.719100937820773</v>
      </c>
    </row>
    <row r="781">
      <c r="A781" s="3" t="n">
        <v>45371.46649138889</v>
      </c>
      <c r="B781" t="n">
        <v>-0.4381415087</v>
      </c>
      <c r="C781" t="n">
        <v>-0.391606188471796</v>
      </c>
      <c r="D781" t="n">
        <v>-4.51067654065</v>
      </c>
      <c r="E781" t="n">
        <v>-0.7974420546868318</v>
      </c>
      <c r="F781" t="n">
        <v>9.294291764099999</v>
      </c>
      <c r="G781" t="n">
        <v>9.62889911966821</v>
      </c>
    </row>
    <row r="782">
      <c r="A782" s="3" t="n">
        <v>45371.46649194445</v>
      </c>
      <c r="B782" t="n">
        <v>-2.3175859812</v>
      </c>
      <c r="C782" t="n">
        <v>-0.4934685706608406</v>
      </c>
      <c r="D782" t="n">
        <v>-2.49476272675</v>
      </c>
      <c r="E782" t="n">
        <v>-1.078161434177858</v>
      </c>
      <c r="F782" t="n">
        <v>9.64624262595</v>
      </c>
      <c r="G782" t="n">
        <v>9.494444484789769</v>
      </c>
    </row>
    <row r="783">
      <c r="A783" s="3" t="n">
        <v>45371.46649251157</v>
      </c>
      <c r="B783" t="n">
        <v>-0.46207954135</v>
      </c>
      <c r="C783" t="n">
        <v>-0.9023246564826366</v>
      </c>
      <c r="D783" t="n">
        <v>0.9504997445999999</v>
      </c>
      <c r="E783" t="n">
        <v>-1.340145563163407</v>
      </c>
      <c r="F783" t="n">
        <v>9.8449547749</v>
      </c>
      <c r="G783" t="n">
        <v>9.532651650376248</v>
      </c>
    </row>
    <row r="784">
      <c r="A784" s="3" t="n">
        <v>45371.4664930787</v>
      </c>
      <c r="B784" t="n">
        <v>1.3000479772</v>
      </c>
      <c r="C784" t="n">
        <v>-1.112474033873546</v>
      </c>
      <c r="D784" t="n">
        <v>0.9241590827</v>
      </c>
      <c r="E784" t="n">
        <v>-1.205139515671216</v>
      </c>
      <c r="F784" t="n">
        <v>8.9495291767</v>
      </c>
      <c r="G784" t="n">
        <v>9.569831700816342</v>
      </c>
    </row>
    <row r="785">
      <c r="A785" s="3" t="n">
        <v>45371.46649364584</v>
      </c>
      <c r="B785" t="n">
        <v>-1.422160383</v>
      </c>
      <c r="C785" t="n">
        <v>-0.4915172759040806</v>
      </c>
      <c r="D785" t="n">
        <v>-0.8331827906499999</v>
      </c>
      <c r="E785" t="n">
        <v>-0.6951749481662024</v>
      </c>
      <c r="F785" t="n">
        <v>9.648635448549999</v>
      </c>
      <c r="G785" t="n">
        <v>9.540470750731611</v>
      </c>
    </row>
    <row r="786">
      <c r="A786" s="3" t="n">
        <v>45371.46649420139</v>
      </c>
      <c r="B786" t="n">
        <v>-1.75016340555</v>
      </c>
      <c r="C786" t="n">
        <v>-0.2616849004342664</v>
      </c>
      <c r="D786" t="n">
        <v>-3.5673650705</v>
      </c>
      <c r="E786" t="n">
        <v>-0.03655210480955703</v>
      </c>
      <c r="F786" t="n">
        <v>9.950297809199999</v>
      </c>
      <c r="G786" t="n">
        <v>9.66158788442357</v>
      </c>
    </row>
    <row r="787">
      <c r="A787" s="3" t="n">
        <v>45371.46649476852</v>
      </c>
      <c r="B787" t="n">
        <v>-0.8307899680499999</v>
      </c>
      <c r="C787" t="n">
        <v>-0.1705656004532638</v>
      </c>
      <c r="D787" t="n">
        <v>-0.0622526142</v>
      </c>
      <c r="E787" t="n">
        <v>-0.8005705131927762</v>
      </c>
      <c r="F787" t="n">
        <v>9.679761755649999</v>
      </c>
      <c r="G787" t="n">
        <v>9.726392833586505</v>
      </c>
    </row>
    <row r="788">
      <c r="A788" s="3" t="n">
        <v>45371.46649533565</v>
      </c>
      <c r="B788" t="n">
        <v>0.9600710349999999</v>
      </c>
      <c r="C788" t="n">
        <v>-0.2340751803025647</v>
      </c>
      <c r="D788" t="n">
        <v>0.821208871</v>
      </c>
      <c r="E788" t="n">
        <v>-1.187053561404898</v>
      </c>
      <c r="F788" t="n">
        <v>9.445127847749999</v>
      </c>
      <c r="G788" t="n">
        <v>9.571267609253987</v>
      </c>
    </row>
    <row r="789">
      <c r="A789" s="3" t="n">
        <v>45371.46649590278</v>
      </c>
      <c r="B789" t="n">
        <v>2.33195272345</v>
      </c>
      <c r="C789" t="n">
        <v>-0.1174505666988349</v>
      </c>
      <c r="D789" t="n">
        <v>-0.809244758</v>
      </c>
      <c r="E789" t="n">
        <v>-1.242632738850237</v>
      </c>
      <c r="F789" t="n">
        <v>9.476254154849999</v>
      </c>
      <c r="G789" t="n">
        <v>9.484339200580912</v>
      </c>
    </row>
    <row r="790">
      <c r="A790" s="3" t="n">
        <v>45371.46649645834</v>
      </c>
      <c r="B790" t="n">
        <v>-1.82438013275</v>
      </c>
      <c r="C790" t="n">
        <v>0.6094162511026825</v>
      </c>
      <c r="D790" t="n">
        <v>-1.68073232355</v>
      </c>
      <c r="E790" t="n">
        <v>-1.055008047824479</v>
      </c>
      <c r="F790" t="n">
        <v>9.832990661899998</v>
      </c>
      <c r="G790" t="n">
        <v>9.106886499725434</v>
      </c>
    </row>
    <row r="791">
      <c r="A791" s="3" t="n">
        <v>45371.46649702546</v>
      </c>
      <c r="B791" t="n">
        <v>-0.4453199764999999</v>
      </c>
      <c r="C791" t="n">
        <v>0.660325771558044</v>
      </c>
      <c r="D791" t="n">
        <v>-3.48835289145</v>
      </c>
      <c r="E791" t="n">
        <v>-0.8512923814573448</v>
      </c>
      <c r="F791" t="n">
        <v>9.01177198425</v>
      </c>
      <c r="G791" t="n">
        <v>9.074667585515758</v>
      </c>
    </row>
    <row r="792">
      <c r="A792" s="3" t="n">
        <v>45371.46649759259</v>
      </c>
      <c r="B792" t="n">
        <v>1.3287814617</v>
      </c>
      <c r="C792" t="n">
        <v>0.0788587244079256</v>
      </c>
      <c r="D792" t="n">
        <v>0.7661445312499999</v>
      </c>
      <c r="E792" t="n">
        <v>-1.506175370828093</v>
      </c>
      <c r="F792" t="n">
        <v>7.9607246572</v>
      </c>
      <c r="G792" t="n">
        <v>9.137115669795364</v>
      </c>
    </row>
    <row r="793">
      <c r="A793" s="3" t="n">
        <v>45371.46649815972</v>
      </c>
      <c r="B793" t="n">
        <v>0.6512203999</v>
      </c>
      <c r="C793" t="n">
        <v>-0.1721477399865973</v>
      </c>
      <c r="D793" t="n">
        <v>-1.72621556625</v>
      </c>
      <c r="E793" t="n">
        <v>-1.519234331151519</v>
      </c>
      <c r="F793" t="n">
        <v>9.0979626311</v>
      </c>
      <c r="G793" t="n">
        <v>8.954681645472403</v>
      </c>
    </row>
    <row r="794">
      <c r="A794" s="3" t="n">
        <v>45371.46649871528</v>
      </c>
      <c r="B794" t="n">
        <v>0.6943206266499999</v>
      </c>
      <c r="C794" t="n">
        <v>-0.1454500611642195</v>
      </c>
      <c r="D794" t="n">
        <v>-0.9911973420999999</v>
      </c>
      <c r="E794" t="n">
        <v>-1.095550224780539</v>
      </c>
      <c r="F794" t="n">
        <v>8.84178351315</v>
      </c>
      <c r="G794" t="n">
        <v>8.832766355623335</v>
      </c>
    </row>
    <row r="795">
      <c r="A795" s="3" t="n">
        <v>45371.46649983796</v>
      </c>
      <c r="B795" t="n">
        <v>-2.0446472984</v>
      </c>
      <c r="C795" t="n">
        <v>0.1730340416970867</v>
      </c>
      <c r="D795" t="n">
        <v>-1.0606284241</v>
      </c>
      <c r="E795" t="n">
        <v>-1.016435521662357</v>
      </c>
      <c r="F795" t="n">
        <v>10.2854891062</v>
      </c>
      <c r="G795" t="n">
        <v>8.867669823126015</v>
      </c>
    </row>
    <row r="796">
      <c r="A796" s="3" t="n">
        <v>45371.46649988426</v>
      </c>
      <c r="B796" t="n">
        <v>-1.3551221236</v>
      </c>
      <c r="C796" t="n">
        <v>-0.2378423283213293</v>
      </c>
      <c r="D796" t="n">
        <v>-2.39420533765</v>
      </c>
      <c r="E796" t="n">
        <v>-1.331399060032987</v>
      </c>
      <c r="F796" t="n">
        <v>8.650249832</v>
      </c>
      <c r="G796" t="n">
        <v>9.039662508317857</v>
      </c>
    </row>
    <row r="797">
      <c r="A797" s="3" t="n">
        <v>45371.46650097222</v>
      </c>
      <c r="B797" t="n">
        <v>1.7429751311</v>
      </c>
      <c r="C797" t="n">
        <v>-0.9961181087642221</v>
      </c>
      <c r="D797" t="n">
        <v>-0.0622526142</v>
      </c>
      <c r="E797" t="n">
        <v>-2.045972087663642</v>
      </c>
      <c r="F797" t="n">
        <v>7.84340770325</v>
      </c>
      <c r="G797" t="n">
        <v>9.225227528531727</v>
      </c>
    </row>
    <row r="798">
      <c r="A798" s="3" t="n">
        <v>45371.46650152778</v>
      </c>
      <c r="B798" t="n">
        <v>-0.21787434305</v>
      </c>
      <c r="C798" t="n">
        <v>-0.5222940182213304</v>
      </c>
      <c r="D798" t="n">
        <v>-1.4269460282</v>
      </c>
      <c r="E798" t="n">
        <v>-1.66550131597786</v>
      </c>
      <c r="F798" t="n">
        <v>9.449913492949999</v>
      </c>
      <c r="G798" t="n">
        <v>9.10534580414653</v>
      </c>
    </row>
    <row r="799">
      <c r="A799" s="3" t="n">
        <v>45371.46650210648</v>
      </c>
      <c r="B799" t="n">
        <v>-1.10851429605</v>
      </c>
      <c r="C799" t="n">
        <v>-0.01747533600338008</v>
      </c>
      <c r="D799" t="n">
        <v>-3.32554288815</v>
      </c>
      <c r="E799" t="n">
        <v>-1.530069902184503</v>
      </c>
      <c r="F799" t="n">
        <v>9.61272349625</v>
      </c>
      <c r="G799" t="n">
        <v>8.979161695553987</v>
      </c>
    </row>
    <row r="800">
      <c r="A800" s="3" t="n">
        <v>45371.46650267361</v>
      </c>
      <c r="B800" t="n">
        <v>-1.27610994455</v>
      </c>
      <c r="C800" t="n">
        <v>0.4955325390256424</v>
      </c>
      <c r="D800" t="n">
        <v>-2.66714402045</v>
      </c>
      <c r="E800" t="n">
        <v>-1.490003427761077</v>
      </c>
      <c r="F800" t="n">
        <v>9.14345568045</v>
      </c>
      <c r="G800" t="n">
        <v>8.908557518764477</v>
      </c>
    </row>
    <row r="801">
      <c r="A801" s="3" t="n">
        <v>45371.46650322917</v>
      </c>
      <c r="B801" t="n">
        <v>-0.4070152016</v>
      </c>
      <c r="C801" t="n">
        <v>0.2415355264269236</v>
      </c>
      <c r="D801" t="n">
        <v>-0.4692678157999999</v>
      </c>
      <c r="E801" t="n">
        <v>-1.423265859909095</v>
      </c>
      <c r="F801" t="n">
        <v>9.1554296001</v>
      </c>
      <c r="G801" t="n">
        <v>9.061060870070422</v>
      </c>
    </row>
    <row r="802">
      <c r="A802" s="3" t="n">
        <v>45371.4665037963</v>
      </c>
      <c r="B802" t="n">
        <v>4.486738507999999</v>
      </c>
      <c r="C802" t="n">
        <v>-0.1148317339623549</v>
      </c>
      <c r="D802" t="n">
        <v>1.1180953931</v>
      </c>
      <c r="E802" t="n">
        <v>-1.269138833678092</v>
      </c>
      <c r="F802" t="n">
        <v>8.4132231015</v>
      </c>
      <c r="G802" t="n">
        <v>9.181523541315993</v>
      </c>
    </row>
    <row r="803">
      <c r="A803" s="3" t="n">
        <v>45371.46650436342</v>
      </c>
      <c r="B803" t="n">
        <v>-0.2298482627</v>
      </c>
      <c r="C803" t="n">
        <v>0.5128112619832181</v>
      </c>
      <c r="D803" t="n">
        <v>-1.3982125437</v>
      </c>
      <c r="E803" t="n">
        <v>-0.4178694715600244</v>
      </c>
      <c r="F803" t="n">
        <v>8.669402219449999</v>
      </c>
      <c r="G803" t="n">
        <v>8.883877198145246</v>
      </c>
    </row>
    <row r="804">
      <c r="A804" s="3" t="n">
        <v>45371.46650493055</v>
      </c>
      <c r="B804" t="n">
        <v>-0.8930327756000001</v>
      </c>
      <c r="C804" t="n">
        <v>0.8860550812427762</v>
      </c>
      <c r="D804" t="n">
        <v>-1.7429751311</v>
      </c>
      <c r="E804" t="n">
        <v>0.1179453339076929</v>
      </c>
      <c r="F804" t="n">
        <v>9.48103980005</v>
      </c>
      <c r="G804" t="n">
        <v>8.831527997463777</v>
      </c>
    </row>
    <row r="805">
      <c r="A805" s="3" t="n">
        <v>45371.46650548611</v>
      </c>
      <c r="B805" t="n">
        <v>-1.0821834408</v>
      </c>
      <c r="C805" t="n">
        <v>0.558624776196505</v>
      </c>
      <c r="D805" t="n">
        <v>-0.04310022674999999</v>
      </c>
      <c r="E805" t="n">
        <v>0.1445386370566439</v>
      </c>
      <c r="F805" t="n">
        <v>8.904036127349999</v>
      </c>
      <c r="G805" t="n">
        <v>9.034599533798975</v>
      </c>
    </row>
    <row r="806">
      <c r="A806" s="3" t="n">
        <v>45371.46650605324</v>
      </c>
      <c r="B806" t="n">
        <v>1.20428603995</v>
      </c>
      <c r="C806" t="n">
        <v>0.1777575552544293</v>
      </c>
      <c r="D806" t="n">
        <v>1.62565817715</v>
      </c>
      <c r="E806" t="n">
        <v>-0.2688151122012829</v>
      </c>
      <c r="F806" t="n">
        <v>9.337382184199999</v>
      </c>
      <c r="G806" t="n">
        <v>9.075713331011213</v>
      </c>
    </row>
    <row r="807">
      <c r="A807" s="3" t="n">
        <v>45371.46650662037</v>
      </c>
      <c r="B807" t="n">
        <v>2.64319618115</v>
      </c>
      <c r="C807" t="n">
        <v>-0.2104438054841499</v>
      </c>
      <c r="D807" t="n">
        <v>1.07260234375</v>
      </c>
      <c r="E807" t="n">
        <v>-0.1991775419275063</v>
      </c>
      <c r="F807" t="n">
        <v>8.15943680615</v>
      </c>
      <c r="G807" t="n">
        <v>9.00388256861401</v>
      </c>
    </row>
    <row r="808">
      <c r="A808" s="3" t="n">
        <v>45371.4665071875</v>
      </c>
      <c r="B808" t="n">
        <v>-0.6344608350500001</v>
      </c>
      <c r="C808" t="n">
        <v>0.6657957334815869</v>
      </c>
      <c r="D808" t="n">
        <v>-1.3263886391</v>
      </c>
      <c r="E808" t="n">
        <v>0.1337460415527977</v>
      </c>
      <c r="F808" t="n">
        <v>9.514558929750001</v>
      </c>
      <c r="G808" t="n">
        <v>8.883905063661212</v>
      </c>
    </row>
    <row r="809">
      <c r="A809" s="3" t="n">
        <v>45371.46650775463</v>
      </c>
      <c r="B809" t="n">
        <v>-1.55622709515</v>
      </c>
      <c r="C809" t="n">
        <v>0.8912468223338021</v>
      </c>
      <c r="D809" t="n">
        <v>-0.7541706116</v>
      </c>
      <c r="E809" t="n">
        <v>0.1300188516324013</v>
      </c>
      <c r="F809" t="n">
        <v>9.4379395733</v>
      </c>
      <c r="G809" t="n">
        <v>8.626553742435338</v>
      </c>
    </row>
    <row r="810">
      <c r="A810" s="3" t="n">
        <v>45371.46650831019</v>
      </c>
      <c r="B810" t="n">
        <v>1.51313667505</v>
      </c>
      <c r="C810" t="n">
        <v>0.5690852257224956</v>
      </c>
      <c r="D810" t="n">
        <v>-0.6200940927999999</v>
      </c>
      <c r="E810" t="n">
        <v>0.05938221460279736</v>
      </c>
      <c r="F810" t="n">
        <v>7.931991172699999</v>
      </c>
      <c r="G810" t="n">
        <v>8.729956568750723</v>
      </c>
    </row>
    <row r="811">
      <c r="A811" s="3" t="n">
        <v>45371.46650887732</v>
      </c>
      <c r="B811" t="n">
        <v>1.2976551546</v>
      </c>
      <c r="C811" t="n">
        <v>0.2238945746210961</v>
      </c>
      <c r="D811" t="n">
        <v>1.7046703562</v>
      </c>
      <c r="E811" t="n">
        <v>0.2234319019031475</v>
      </c>
      <c r="F811" t="n">
        <v>8.21690377515</v>
      </c>
      <c r="G811" t="n">
        <v>8.751025161895129</v>
      </c>
    </row>
    <row r="812">
      <c r="A812" s="3" t="n">
        <v>45371.46650944444</v>
      </c>
      <c r="B812" t="n">
        <v>1.85311361725</v>
      </c>
      <c r="C812" t="n">
        <v>0.3365841156118889</v>
      </c>
      <c r="D812" t="n">
        <v>0.265760215</v>
      </c>
      <c r="E812" t="n">
        <v>0.5631847541498851</v>
      </c>
      <c r="F812" t="n">
        <v>9.10993655075</v>
      </c>
      <c r="G812" t="n">
        <v>8.93296702497217</v>
      </c>
    </row>
    <row r="813">
      <c r="A813" s="3" t="n">
        <v>45371.46651</v>
      </c>
      <c r="B813" t="n">
        <v>-1.0247164718</v>
      </c>
      <c r="C813" t="n">
        <v>0.8492098741807718</v>
      </c>
      <c r="D813" t="n">
        <v>0.8571208232999998</v>
      </c>
      <c r="E813" t="n">
        <v>0.9440570727212148</v>
      </c>
      <c r="F813" t="n">
        <v>8.719680914</v>
      </c>
      <c r="G813" t="n">
        <v>8.916001063285687</v>
      </c>
    </row>
    <row r="814">
      <c r="A814" s="3" t="n">
        <v>45371.46651056713</v>
      </c>
      <c r="B814" t="n">
        <v>-0.7613588860499999</v>
      </c>
      <c r="C814" t="n">
        <v>0.9422033872779747</v>
      </c>
      <c r="D814" t="n">
        <v>1.62565817715</v>
      </c>
      <c r="E814" t="n">
        <v>0.9658935334184175</v>
      </c>
      <c r="F814" t="n">
        <v>10.10113389285</v>
      </c>
      <c r="G814" t="n">
        <v>9.119441023345946</v>
      </c>
    </row>
    <row r="815">
      <c r="A815" s="3" t="n">
        <v>45371.46651112269</v>
      </c>
      <c r="B815" t="n">
        <v>1.86268490765</v>
      </c>
      <c r="C815" t="n">
        <v>0.295445767485665</v>
      </c>
      <c r="D815" t="n">
        <v>1.1587929906</v>
      </c>
      <c r="E815" t="n">
        <v>1.198359577325994</v>
      </c>
      <c r="F815" t="n">
        <v>9.054872210999999</v>
      </c>
      <c r="G815" t="n">
        <v>9.632056792390236</v>
      </c>
    </row>
    <row r="816">
      <c r="A816" s="3" t="n">
        <v>45371.46651170139</v>
      </c>
      <c r="B816" t="n">
        <v>1.6639727587</v>
      </c>
      <c r="C816" t="n">
        <v>0.5675025375653862</v>
      </c>
      <c r="D816" t="n">
        <v>0.22026716565</v>
      </c>
      <c r="E816" t="n">
        <v>1.122801213540563</v>
      </c>
      <c r="F816" t="n">
        <v>9.538496962399998</v>
      </c>
      <c r="G816" t="n">
        <v>9.677357183357485</v>
      </c>
    </row>
    <row r="817">
      <c r="A817" s="3" t="n">
        <v>45371.46651225694</v>
      </c>
      <c r="B817" t="n">
        <v>0.6368536576499999</v>
      </c>
      <c r="C817" t="n">
        <v>0.9435152381642218</v>
      </c>
      <c r="D817" t="n">
        <v>0.9959829872999999</v>
      </c>
      <c r="E817" t="n">
        <v>1.481954568340098</v>
      </c>
      <c r="F817" t="n">
        <v>9.3589372009</v>
      </c>
      <c r="G817" t="n">
        <v>9.412466971369955</v>
      </c>
    </row>
    <row r="818">
      <c r="A818" s="3" t="n">
        <v>45371.46651282407</v>
      </c>
      <c r="B818" t="n">
        <v>0.2394195531</v>
      </c>
      <c r="C818" t="n">
        <v>1.3654982222204</v>
      </c>
      <c r="D818" t="n">
        <v>1.6687584039</v>
      </c>
      <c r="E818" t="n">
        <v>1.13443935258019</v>
      </c>
      <c r="F818" t="n">
        <v>9.775523692899998</v>
      </c>
      <c r="G818" t="n">
        <v>9.324679212129396</v>
      </c>
    </row>
    <row r="819">
      <c r="A819" s="3" t="n">
        <v>45371.46651339121</v>
      </c>
      <c r="B819" t="n">
        <v>-0.05506433975</v>
      </c>
      <c r="C819" t="n">
        <v>1.282064661298489</v>
      </c>
      <c r="D819" t="n">
        <v>2.46124359705</v>
      </c>
      <c r="E819" t="n">
        <v>0.8922897332730793</v>
      </c>
      <c r="F819" t="n">
        <v>9.986219568149998</v>
      </c>
      <c r="G819" t="n">
        <v>8.972715297605385</v>
      </c>
    </row>
    <row r="820">
      <c r="A820" s="3" t="n">
        <v>45371.46651395833</v>
      </c>
      <c r="B820" t="n">
        <v>3.80198917175</v>
      </c>
      <c r="C820" t="n">
        <v>0.872538637267951</v>
      </c>
      <c r="D820" t="n">
        <v>0.4692678157999999</v>
      </c>
      <c r="E820" t="n">
        <v>1.147603511512707</v>
      </c>
      <c r="F820" t="n">
        <v>7.781155089049999</v>
      </c>
      <c r="G820" t="n">
        <v>9.047643498405852</v>
      </c>
    </row>
    <row r="821">
      <c r="A821" s="3" t="n">
        <v>45371.46651451389</v>
      </c>
      <c r="B821" t="n">
        <v>0.9792332290999999</v>
      </c>
      <c r="C821" t="n">
        <v>1.045918974864455</v>
      </c>
      <c r="D821" t="n">
        <v>1.04147603665</v>
      </c>
      <c r="E821" t="n">
        <v>1.244716937716787</v>
      </c>
      <c r="F821" t="n">
        <v>8.190563113249999</v>
      </c>
      <c r="G821" t="n">
        <v>8.973785708311445</v>
      </c>
    </row>
    <row r="822">
      <c r="A822" s="3" t="n">
        <v>45371.46651508102</v>
      </c>
      <c r="B822" t="n">
        <v>0.08858346944999999</v>
      </c>
      <c r="C822" t="n">
        <v>1.269634560978558</v>
      </c>
      <c r="D822" t="n">
        <v>-1.0821834408</v>
      </c>
      <c r="E822" t="n">
        <v>0.9791287619892802</v>
      </c>
      <c r="F822" t="n">
        <v>9.507370655299999</v>
      </c>
      <c r="G822" t="n">
        <v>8.755706522858997</v>
      </c>
    </row>
    <row r="823">
      <c r="A823" s="3" t="n">
        <v>45371.46651564815</v>
      </c>
      <c r="B823" t="n">
        <v>0.4836247513999999</v>
      </c>
      <c r="C823" t="n">
        <v>0.8532826513615408</v>
      </c>
      <c r="D823" t="n">
        <v>1.96324229675</v>
      </c>
      <c r="E823" t="n">
        <v>0.7895903797947574</v>
      </c>
      <c r="F823" t="n">
        <v>8.643071364199999</v>
      </c>
      <c r="G823" t="n">
        <v>8.862363145353868</v>
      </c>
    </row>
    <row r="824">
      <c r="A824" s="3" t="n">
        <v>45371.46651621527</v>
      </c>
      <c r="B824" t="n">
        <v>0.60333452795</v>
      </c>
      <c r="C824" t="n">
        <v>0.5166815969905608</v>
      </c>
      <c r="D824" t="n">
        <v>2.4468768548</v>
      </c>
      <c r="E824" t="n">
        <v>0.4298788917402109</v>
      </c>
      <c r="F824" t="n">
        <v>9.967057374049999</v>
      </c>
      <c r="G824" t="n">
        <v>8.905864941848742</v>
      </c>
    </row>
    <row r="825">
      <c r="A825" s="3" t="n">
        <v>45371.46651677083</v>
      </c>
      <c r="B825" t="n">
        <v>1.86029208505</v>
      </c>
      <c r="C825" t="n">
        <v>0.1678208585601401</v>
      </c>
      <c r="D825" t="n">
        <v>-0.09336911464999999</v>
      </c>
      <c r="E825" t="n">
        <v>0.6632832423203983</v>
      </c>
      <c r="F825" t="n">
        <v>8.614337879699999</v>
      </c>
      <c r="G825" t="n">
        <v>9.143203382090935</v>
      </c>
    </row>
    <row r="826">
      <c r="A826" s="3" t="n">
        <v>45371.46651733796</v>
      </c>
      <c r="B826" t="n">
        <v>-0.15322890625</v>
      </c>
      <c r="C826" t="n">
        <v>0.5342680978865982</v>
      </c>
      <c r="D826" t="n">
        <v>-0.1723812937</v>
      </c>
      <c r="E826" t="n">
        <v>0.7279380514432421</v>
      </c>
      <c r="F826" t="n">
        <v>8.441956586</v>
      </c>
      <c r="G826" t="n">
        <v>9.34244701032415</v>
      </c>
    </row>
    <row r="827">
      <c r="A827" s="3" t="n">
        <v>45371.46651790509</v>
      </c>
      <c r="B827" t="n">
        <v>-1.4628579805</v>
      </c>
      <c r="C827" t="n">
        <v>0.89961136901935</v>
      </c>
      <c r="D827" t="n">
        <v>0.52911780075</v>
      </c>
      <c r="E827" t="n">
        <v>1.022057383793942</v>
      </c>
      <c r="F827" t="n">
        <v>10.3908321405</v>
      </c>
      <c r="G827" t="n">
        <v>9.30441464998837</v>
      </c>
    </row>
    <row r="828">
      <c r="A828" s="3" t="n">
        <v>45371.46651847223</v>
      </c>
      <c r="B828" t="n">
        <v>1.92493752185</v>
      </c>
      <c r="C828" t="n">
        <v>0.5832313297771577</v>
      </c>
      <c r="D828" t="n">
        <v>-0.11253130875</v>
      </c>
      <c r="E828" t="n">
        <v>0.4820886505452228</v>
      </c>
      <c r="F828" t="n">
        <v>8.5544780881</v>
      </c>
      <c r="G828" t="n">
        <v>9.558836114515294</v>
      </c>
    </row>
    <row r="829">
      <c r="A829" s="3" t="n">
        <v>45371.46651903935</v>
      </c>
      <c r="B829" t="n">
        <v>1.57538928925</v>
      </c>
      <c r="C829" t="n">
        <v>0.5382555183515165</v>
      </c>
      <c r="D829" t="n">
        <v>2.43251011255</v>
      </c>
      <c r="E829" t="n">
        <v>0.3716920140491851</v>
      </c>
      <c r="F829" t="n">
        <v>9.99100521335</v>
      </c>
      <c r="G829" t="n">
        <v>9.590988439514129</v>
      </c>
    </row>
    <row r="830">
      <c r="A830" s="3" t="n">
        <v>45371.46651959491</v>
      </c>
      <c r="B830" t="n">
        <v>1.07020952115</v>
      </c>
      <c r="C830" t="n">
        <v>0.7636172958248273</v>
      </c>
      <c r="D830" t="n">
        <v>0.8882471304</v>
      </c>
      <c r="E830" t="n">
        <v>0.8923277483289069</v>
      </c>
      <c r="F830" t="n">
        <v>10.615894758</v>
      </c>
      <c r="G830" t="n">
        <v>9.742536408232429</v>
      </c>
    </row>
    <row r="831">
      <c r="A831" s="3" t="n">
        <v>45371.46652016204</v>
      </c>
      <c r="B831" t="n">
        <v>0.8547280007</v>
      </c>
      <c r="C831" t="n">
        <v>1.186514378529491</v>
      </c>
      <c r="D831" t="n">
        <v>0.6727754166</v>
      </c>
      <c r="E831" t="n">
        <v>0.9560347870190005</v>
      </c>
      <c r="F831" t="n">
        <v>8.999807871249999</v>
      </c>
      <c r="G831" t="n">
        <v>9.856543149191285</v>
      </c>
    </row>
    <row r="832">
      <c r="A832" s="3" t="n">
        <v>45371.46652072917</v>
      </c>
      <c r="B832" t="n">
        <v>-1.3263886391</v>
      </c>
      <c r="C832" t="n">
        <v>1.302624223015855</v>
      </c>
      <c r="D832" t="n">
        <v>-1.23541234705</v>
      </c>
      <c r="E832" t="n">
        <v>0.7044261623114241</v>
      </c>
      <c r="F832" t="n">
        <v>10.1897173623</v>
      </c>
      <c r="G832" t="n">
        <v>9.632380754730097</v>
      </c>
    </row>
    <row r="833">
      <c r="A833" s="3" t="n">
        <v>45371.46652128472</v>
      </c>
      <c r="B833" t="n">
        <v>2.4827888071</v>
      </c>
      <c r="C833" t="n">
        <v>0.6532200878456894</v>
      </c>
      <c r="D833" t="n">
        <v>1.30723625165</v>
      </c>
      <c r="E833" t="n">
        <v>0.3325941120433575</v>
      </c>
      <c r="F833" t="n">
        <v>9.24879871475</v>
      </c>
      <c r="G833" t="n">
        <v>9.805940606598046</v>
      </c>
    </row>
    <row r="834">
      <c r="A834" s="3" t="n">
        <v>45371.46652185185</v>
      </c>
      <c r="B834" t="n">
        <v>1.977609039</v>
      </c>
      <c r="C834" t="n">
        <v>0.4308107749427751</v>
      </c>
      <c r="D834" t="n">
        <v>1.8339612298</v>
      </c>
      <c r="E834" t="n">
        <v>-0.2769680044058285</v>
      </c>
      <c r="F834" t="n">
        <v>9.574408914699999</v>
      </c>
      <c r="G834" t="n">
        <v>9.704602000100028</v>
      </c>
    </row>
    <row r="835">
      <c r="A835" s="3" t="n">
        <v>45371.46652241898</v>
      </c>
      <c r="B835" t="n">
        <v>0.2059004234</v>
      </c>
      <c r="C835" t="n">
        <v>0.6638913231983703</v>
      </c>
      <c r="D835" t="n">
        <v>-1.0223236492</v>
      </c>
      <c r="E835" t="n">
        <v>-0.05409608736293722</v>
      </c>
      <c r="F835" t="n">
        <v>10.2783106384</v>
      </c>
      <c r="G835" t="n">
        <v>9.584724733283009</v>
      </c>
    </row>
    <row r="836">
      <c r="A836" s="3" t="n">
        <v>45371.46652300926</v>
      </c>
      <c r="B836" t="n">
        <v>-0.2370267305</v>
      </c>
      <c r="C836" t="n">
        <v>0.6125650544069948</v>
      </c>
      <c r="D836" t="n">
        <v>-1.2186527822</v>
      </c>
      <c r="E836" t="n">
        <v>0.05007058326421937</v>
      </c>
      <c r="F836" t="n">
        <v>9.0979626311</v>
      </c>
      <c r="G836" t="n">
        <v>9.865695999665295</v>
      </c>
    </row>
    <row r="837">
      <c r="A837" s="3" t="n">
        <v>45371.46652410879</v>
      </c>
      <c r="B837" t="n">
        <v>-1.11090711865</v>
      </c>
      <c r="C837" t="n">
        <v>0.5708034010930088</v>
      </c>
      <c r="D837" t="n">
        <v>-0.7493849664</v>
      </c>
      <c r="E837" t="n">
        <v>-0.1377487091868302</v>
      </c>
      <c r="F837" t="n">
        <v>10.4794254166</v>
      </c>
      <c r="G837" t="n">
        <v>9.816731464793268</v>
      </c>
    </row>
    <row r="838">
      <c r="A838" s="3" t="n">
        <v>45371.46652466435</v>
      </c>
      <c r="B838" t="n">
        <v>1.1157025705</v>
      </c>
      <c r="C838" t="n">
        <v>-0.2168784994588585</v>
      </c>
      <c r="D838" t="n">
        <v>0.12449542175</v>
      </c>
      <c r="E838" t="n">
        <v>-0.812423712752683</v>
      </c>
      <c r="F838" t="n">
        <v>9.734826095399999</v>
      </c>
      <c r="G838" t="n">
        <v>9.951325838719374</v>
      </c>
    </row>
    <row r="839">
      <c r="A839" s="3" t="n">
        <v>45371.46652524306</v>
      </c>
      <c r="B839" t="n">
        <v>1.69030361395</v>
      </c>
      <c r="C839" t="n">
        <v>-0.3024330856182993</v>
      </c>
      <c r="D839" t="n">
        <v>1.52270796545</v>
      </c>
      <c r="E839" t="n">
        <v>-0.7133016377479044</v>
      </c>
      <c r="F839" t="n">
        <v>9.45949459</v>
      </c>
      <c r="G839" t="n">
        <v>9.981340291158887</v>
      </c>
    </row>
    <row r="840">
      <c r="A840" s="3" t="n">
        <v>45371.46652579861</v>
      </c>
      <c r="B840" t="n">
        <v>-1.4029981889</v>
      </c>
      <c r="C840" t="n">
        <v>0.0396805175968534</v>
      </c>
      <c r="D840" t="n">
        <v>-1.07499516635</v>
      </c>
      <c r="E840" t="n">
        <v>0.242967663076108</v>
      </c>
      <c r="F840" t="n">
        <v>10.9247453931</v>
      </c>
      <c r="G840" t="n">
        <v>9.965902863890937</v>
      </c>
    </row>
    <row r="841">
      <c r="A841" s="3" t="n">
        <v>45371.46652636574</v>
      </c>
      <c r="B841" t="n">
        <v>-0.5051797681</v>
      </c>
      <c r="C841" t="n">
        <v>-0.03084552602319346</v>
      </c>
      <c r="D841" t="n">
        <v>-1.78128971265</v>
      </c>
      <c r="E841" t="n">
        <v>0.6503512198231954</v>
      </c>
      <c r="F841" t="n">
        <v>9.514558929750001</v>
      </c>
      <c r="G841" t="n">
        <v>10.16796945862404</v>
      </c>
    </row>
    <row r="842">
      <c r="A842" s="3" t="n">
        <v>45371.46652693287</v>
      </c>
      <c r="B842" t="n">
        <v>-1.34075538135</v>
      </c>
      <c r="C842" t="n">
        <v>-0.3335083707071105</v>
      </c>
      <c r="D842" t="n">
        <v>0.2394195531</v>
      </c>
      <c r="E842" t="n">
        <v>0.5757576566669014</v>
      </c>
      <c r="F842" t="n">
        <v>10.2543627991</v>
      </c>
      <c r="G842" t="n">
        <v>10.19175853991879</v>
      </c>
    </row>
    <row r="843">
      <c r="A843" s="3" t="n">
        <v>45371.4665275</v>
      </c>
      <c r="B843" t="n">
        <v>0.8619162751499999</v>
      </c>
      <c r="C843" t="n">
        <v>-0.7974413231884638</v>
      </c>
      <c r="D843" t="n">
        <v>3.18189507895</v>
      </c>
      <c r="E843" t="n">
        <v>0.4731259667876468</v>
      </c>
      <c r="F843" t="n">
        <v>10.280703461</v>
      </c>
      <c r="G843" t="n">
        <v>10.23319106468569</v>
      </c>
    </row>
    <row r="844">
      <c r="A844" s="3" t="n">
        <v>45371.46652805556</v>
      </c>
      <c r="B844" t="n">
        <v>0.3758888945</v>
      </c>
      <c r="C844" t="n">
        <v>-0.8489022562575783</v>
      </c>
      <c r="D844" t="n">
        <v>2.70544879535</v>
      </c>
      <c r="E844" t="n">
        <v>0.8398346253434755</v>
      </c>
      <c r="F844" t="n">
        <v>10.1873245397</v>
      </c>
      <c r="G844" t="n">
        <v>10.33040356320003</v>
      </c>
    </row>
    <row r="845">
      <c r="A845" s="3" t="n">
        <v>45371.46652862269</v>
      </c>
      <c r="B845" t="n">
        <v>-2.0829520733</v>
      </c>
      <c r="C845" t="n">
        <v>-0.1708860653165505</v>
      </c>
      <c r="D845" t="n">
        <v>-1.0917547312</v>
      </c>
      <c r="E845" t="n">
        <v>1.221332763628209</v>
      </c>
      <c r="F845" t="n">
        <v>10.74996147015</v>
      </c>
      <c r="G845" t="n">
        <v>10.22639802794781</v>
      </c>
    </row>
    <row r="846">
      <c r="A846" s="3" t="n">
        <v>45371.46652974537</v>
      </c>
      <c r="B846" t="n">
        <v>-1.1300595061</v>
      </c>
      <c r="C846" t="n">
        <v>-0.2311360198587419</v>
      </c>
      <c r="D846" t="n">
        <v>-0.8690947429499999</v>
      </c>
      <c r="E846" t="n">
        <v>0.847955103026576</v>
      </c>
      <c r="F846" t="n">
        <v>10.16577932965</v>
      </c>
      <c r="G846" t="n">
        <v>10.31959391464047</v>
      </c>
    </row>
    <row r="847">
      <c r="A847" s="3" t="n">
        <v>45371.46652978009</v>
      </c>
      <c r="B847" t="n">
        <v>0.15083608365</v>
      </c>
      <c r="C847" t="n">
        <v>-0.3609202205301876</v>
      </c>
      <c r="D847" t="n">
        <v>1.21385733035</v>
      </c>
      <c r="E847" t="n">
        <v>-0.1245321109650354</v>
      </c>
      <c r="F847" t="n">
        <v>9.74919283765</v>
      </c>
      <c r="G847" t="n">
        <v>10.34225269380026</v>
      </c>
    </row>
    <row r="848">
      <c r="A848" s="3" t="n">
        <v>45371.4665303125</v>
      </c>
      <c r="B848" t="n">
        <v>0.6703727873499999</v>
      </c>
      <c r="C848" t="n">
        <v>-0.4302018482698148</v>
      </c>
      <c r="D848" t="n">
        <v>1.7764942608</v>
      </c>
      <c r="E848" t="n">
        <v>-0.5296049558039643</v>
      </c>
      <c r="F848" t="n">
        <v>10.85291168185</v>
      </c>
      <c r="G848" t="n">
        <v>10.27725782937345</v>
      </c>
    </row>
    <row r="849">
      <c r="A849" s="3" t="n">
        <v>45371.4665308912</v>
      </c>
      <c r="B849" t="n">
        <v>1.1540073454</v>
      </c>
      <c r="C849" t="n">
        <v>-0.1518162686041963</v>
      </c>
      <c r="D849" t="n">
        <v>-1.69030361395</v>
      </c>
      <c r="E849" t="n">
        <v>0.03680977510979035</v>
      </c>
      <c r="F849" t="n">
        <v>9.82101674225</v>
      </c>
      <c r="G849" t="n">
        <v>10.23169615633278</v>
      </c>
    </row>
    <row r="850">
      <c r="A850" s="3" t="n">
        <v>45371.46653144676</v>
      </c>
      <c r="B850" t="n">
        <v>-2.185902285</v>
      </c>
      <c r="C850" t="n">
        <v>0.3060562427551292</v>
      </c>
      <c r="D850" t="n">
        <v>-1.8722660047</v>
      </c>
      <c r="E850" t="n">
        <v>0.2764363651073436</v>
      </c>
      <c r="F850" t="n">
        <v>10.29985584845</v>
      </c>
      <c r="G850" t="n">
        <v>9.981136683159935</v>
      </c>
    </row>
    <row r="851">
      <c r="A851" s="3" t="n">
        <v>45371.46653201389</v>
      </c>
      <c r="B851" t="n">
        <v>-0.4549010735499999</v>
      </c>
      <c r="C851" t="n">
        <v>-0.05080759072960378</v>
      </c>
      <c r="D851" t="n">
        <v>-0.18196239075</v>
      </c>
      <c r="E851" t="n">
        <v>-0.0748917173193476</v>
      </c>
      <c r="F851" t="n">
        <v>10.50814909445</v>
      </c>
      <c r="G851" t="n">
        <v>10.00316907112322</v>
      </c>
    </row>
    <row r="852">
      <c r="A852" s="3" t="n">
        <v>45371.46653256944</v>
      </c>
      <c r="B852" t="n">
        <v>1.0510571337</v>
      </c>
      <c r="C852" t="n">
        <v>-0.5489570651678337</v>
      </c>
      <c r="D852" t="n">
        <v>2.79881791</v>
      </c>
      <c r="E852" t="n">
        <v>-0.5241359311127056</v>
      </c>
      <c r="F852" t="n">
        <v>9.311051328949999</v>
      </c>
      <c r="G852" t="n">
        <v>9.931521251896065</v>
      </c>
    </row>
    <row r="853">
      <c r="A853" s="3" t="n">
        <v>45371.46653313658</v>
      </c>
      <c r="B853" t="n">
        <v>-0.1340765188</v>
      </c>
      <c r="C853" t="n">
        <v>-0.5915061764752931</v>
      </c>
      <c r="D853" t="n">
        <v>0.9744377772499999</v>
      </c>
      <c r="E853" t="n">
        <v>-0.301564248431353</v>
      </c>
      <c r="F853" t="n">
        <v>9.82580238745</v>
      </c>
      <c r="G853" t="n">
        <v>9.814011548126018</v>
      </c>
    </row>
    <row r="854">
      <c r="A854" s="3" t="n">
        <v>45371.4665337037</v>
      </c>
      <c r="B854" t="n">
        <v>-0.4836247513999999</v>
      </c>
      <c r="C854" t="n">
        <v>-0.4975470169539641</v>
      </c>
      <c r="D854" t="n">
        <v>-3.2393522413</v>
      </c>
      <c r="E854" t="n">
        <v>0.4423635344072275</v>
      </c>
      <c r="F854" t="n">
        <v>9.2966845867</v>
      </c>
      <c r="G854" t="n">
        <v>9.89381237385434</v>
      </c>
    </row>
    <row r="855">
      <c r="A855" s="3" t="n">
        <v>45371.46653427083</v>
      </c>
      <c r="B855" t="n">
        <v>-2.4205361929</v>
      </c>
      <c r="C855" t="n">
        <v>-0.2804398099583923</v>
      </c>
      <c r="D855" t="n">
        <v>-0.7829040961</v>
      </c>
      <c r="E855" t="n">
        <v>0.1056297359417252</v>
      </c>
      <c r="F855" t="n">
        <v>10.64461843585</v>
      </c>
      <c r="G855" t="n">
        <v>9.838561867769608</v>
      </c>
    </row>
    <row r="856">
      <c r="A856" s="3" t="n">
        <v>45371.46653483796</v>
      </c>
      <c r="B856" t="n">
        <v>-0.42138194385</v>
      </c>
      <c r="C856" t="n">
        <v>-0.7391170838194661</v>
      </c>
      <c r="D856" t="n">
        <v>0.42138194385</v>
      </c>
      <c r="E856" t="n">
        <v>-0.6976048943083937</v>
      </c>
      <c r="F856" t="n">
        <v>9.74919283765</v>
      </c>
      <c r="G856" t="n">
        <v>9.876830204907137</v>
      </c>
    </row>
    <row r="857">
      <c r="A857" s="3" t="n">
        <v>45371.46653539352</v>
      </c>
      <c r="B857" t="n">
        <v>1.01274255215</v>
      </c>
      <c r="C857" t="n">
        <v>-1.08864389723287</v>
      </c>
      <c r="D857" t="n">
        <v>1.5298962399</v>
      </c>
      <c r="E857" t="n">
        <v>-1.131780378870749</v>
      </c>
      <c r="F857" t="n">
        <v>10.08916977985</v>
      </c>
      <c r="G857" t="n">
        <v>10.10764989744024</v>
      </c>
    </row>
    <row r="858">
      <c r="A858" s="3" t="n">
        <v>45371.46653596065</v>
      </c>
      <c r="B858" t="n">
        <v>-0.7852969187</v>
      </c>
      <c r="C858" t="n">
        <v>-0.4069099801315862</v>
      </c>
      <c r="D858" t="n">
        <v>-0.46447236395</v>
      </c>
      <c r="E858" t="n">
        <v>-0.6317604173861322</v>
      </c>
      <c r="F858" t="n">
        <v>9.931145421749999</v>
      </c>
      <c r="G858" t="n">
        <v>9.989491743226017</v>
      </c>
    </row>
    <row r="859">
      <c r="A859" s="3" t="n">
        <v>45371.46653651621</v>
      </c>
      <c r="B859" t="n">
        <v>-1.23541234705</v>
      </c>
      <c r="C859" t="n">
        <v>0.009546968079254148</v>
      </c>
      <c r="D859" t="n">
        <v>-3.9073420127</v>
      </c>
      <c r="E859" t="n">
        <v>-0.1247819176578089</v>
      </c>
      <c r="F859" t="n">
        <v>9.789890435149999</v>
      </c>
      <c r="G859" t="n">
        <v>9.952172822392567</v>
      </c>
    </row>
    <row r="860">
      <c r="A860" s="3" t="n">
        <v>45371.46653708333</v>
      </c>
      <c r="B860" t="n">
        <v>-0.9816260517000001</v>
      </c>
      <c r="C860" t="n">
        <v>0.2442804054759916</v>
      </c>
      <c r="D860" t="n">
        <v>-1.2665288475</v>
      </c>
      <c r="E860" t="n">
        <v>-0.8509903640685339</v>
      </c>
      <c r="F860" t="n">
        <v>9.976638471099999</v>
      </c>
      <c r="G860" t="n">
        <v>9.735316405040702</v>
      </c>
    </row>
    <row r="861">
      <c r="A861" s="3" t="n">
        <v>45371.46653765046</v>
      </c>
      <c r="B861" t="n">
        <v>0.8475495329</v>
      </c>
      <c r="C861" t="n">
        <v>-0.03841337954836849</v>
      </c>
      <c r="D861" t="n">
        <v>0.9792332290999999</v>
      </c>
      <c r="E861" t="n">
        <v>-1.316074832137533</v>
      </c>
      <c r="F861" t="n">
        <v>9.923966953949998</v>
      </c>
      <c r="G861" t="n">
        <v>9.480118340699208</v>
      </c>
    </row>
    <row r="862">
      <c r="A862" s="3" t="n">
        <v>45371.4665382176</v>
      </c>
      <c r="B862" t="n">
        <v>2.9903613978</v>
      </c>
      <c r="C862" t="n">
        <v>-0.1065836783919584</v>
      </c>
      <c r="D862" t="n">
        <v>0.36152215225</v>
      </c>
      <c r="E862" t="n">
        <v>-1.502828194310027</v>
      </c>
      <c r="F862" t="n">
        <v>8.762781140749999</v>
      </c>
      <c r="G862" t="n">
        <v>9.349881936880212</v>
      </c>
    </row>
    <row r="863">
      <c r="A863" s="3" t="n">
        <v>45371.46653878472</v>
      </c>
      <c r="B863" t="n">
        <v>-1.4628579805</v>
      </c>
      <c r="C863" t="n">
        <v>0.2979465318136373</v>
      </c>
      <c r="D863" t="n">
        <v>-2.2409764314</v>
      </c>
      <c r="E863" t="n">
        <v>-1.352176676842078</v>
      </c>
      <c r="F863" t="n">
        <v>9.531318494599999</v>
      </c>
      <c r="G863" t="n">
        <v>9.152792868512845</v>
      </c>
    </row>
    <row r="864">
      <c r="A864" s="3" t="n">
        <v>45371.46653934028</v>
      </c>
      <c r="B864" t="n">
        <v>-1.07260234375</v>
      </c>
      <c r="C864" t="n">
        <v>0.1428197530470868</v>
      </c>
      <c r="D864" t="n">
        <v>-3.96240635245</v>
      </c>
      <c r="E864" t="n">
        <v>-1.262223179526227</v>
      </c>
      <c r="F864" t="n">
        <v>8.789111995999999</v>
      </c>
      <c r="G864" t="n">
        <v>9.109384086607367</v>
      </c>
    </row>
    <row r="865">
      <c r="A865" s="3" t="n">
        <v>45371.46653990741</v>
      </c>
      <c r="B865" t="n">
        <v>-0.51954651035</v>
      </c>
      <c r="C865" t="n">
        <v>-0.529856728398603</v>
      </c>
      <c r="D865" t="n">
        <v>-0.9911973420999999</v>
      </c>
      <c r="E865" t="n">
        <v>-2.216673609657466</v>
      </c>
      <c r="F865" t="n">
        <v>8.4515278764</v>
      </c>
      <c r="G865" t="n">
        <v>9.151368321159232</v>
      </c>
    </row>
    <row r="866">
      <c r="A866" s="3" t="n">
        <v>45371.46654047454</v>
      </c>
      <c r="B866" t="n">
        <v>0.3423697648</v>
      </c>
      <c r="C866" t="n">
        <v>-0.8108100273522167</v>
      </c>
      <c r="D866" t="n">
        <v>-1.48918883575</v>
      </c>
      <c r="E866" t="n">
        <v>-2.421865828340334</v>
      </c>
      <c r="F866" t="n">
        <v>10.0867671506</v>
      </c>
      <c r="G866" t="n">
        <v>9.092450036537205</v>
      </c>
    </row>
    <row r="867">
      <c r="A867" s="3" t="n">
        <v>45371.46654104166</v>
      </c>
      <c r="B867" t="n">
        <v>0.02154521005</v>
      </c>
      <c r="C867" t="n">
        <v>-0.8740636284912613</v>
      </c>
      <c r="D867" t="n">
        <v>-2.16914272015</v>
      </c>
      <c r="E867" t="n">
        <v>-1.910359879476696</v>
      </c>
      <c r="F867" t="n">
        <v>8.817845480499999</v>
      </c>
      <c r="G867" t="n">
        <v>9.342892675705038</v>
      </c>
    </row>
    <row r="868">
      <c r="A868" s="3" t="n">
        <v>45371.46654159722</v>
      </c>
      <c r="B868" t="n">
        <v>-2.36307903055</v>
      </c>
      <c r="C868" t="n">
        <v>-0.02168238885337984</v>
      </c>
      <c r="D868" t="n">
        <v>-2.2744955611</v>
      </c>
      <c r="E868" t="n">
        <v>-1.558631004522149</v>
      </c>
      <c r="F868" t="n">
        <v>9.909600211699999</v>
      </c>
      <c r="G868" t="n">
        <v>9.341006758614945</v>
      </c>
    </row>
    <row r="869">
      <c r="A869" s="3" t="n">
        <v>45371.46654216435</v>
      </c>
      <c r="B869" t="n">
        <v>-1.1300595061</v>
      </c>
      <c r="C869" t="n">
        <v>-0.1256304329057112</v>
      </c>
      <c r="D869" t="n">
        <v>-2.8898040087</v>
      </c>
      <c r="E869" t="n">
        <v>-1.526362508438699</v>
      </c>
      <c r="F869" t="n">
        <v>9.35174892645</v>
      </c>
      <c r="G869" t="n">
        <v>9.456263973175085</v>
      </c>
    </row>
    <row r="870">
      <c r="A870" s="3" t="n">
        <v>45371.46654274306</v>
      </c>
      <c r="B870" t="n">
        <v>2.2409764314</v>
      </c>
      <c r="C870" t="n">
        <v>-0.4431485464530316</v>
      </c>
      <c r="D870" t="n">
        <v>1.24259081485</v>
      </c>
      <c r="E870" t="n">
        <v>-1.731377704516438</v>
      </c>
      <c r="F870" t="n">
        <v>8.7172880914</v>
      </c>
      <c r="G870" t="n">
        <v>9.547886681189421</v>
      </c>
    </row>
    <row r="871">
      <c r="A871" s="3" t="n">
        <v>45371.46654329861</v>
      </c>
      <c r="B871" t="n">
        <v>0.05267151714999999</v>
      </c>
      <c r="C871" t="n">
        <v>-0.2077466567036136</v>
      </c>
      <c r="D871" t="n">
        <v>-0.9983856165499999</v>
      </c>
      <c r="E871" t="n">
        <v>-1.273567141925178</v>
      </c>
      <c r="F871" t="n">
        <v>10.2447915087</v>
      </c>
      <c r="G871" t="n">
        <v>9.244342495268324</v>
      </c>
    </row>
    <row r="872">
      <c r="A872" s="3" t="n">
        <v>45371.46654385416</v>
      </c>
      <c r="B872" t="n">
        <v>0.6775610618</v>
      </c>
      <c r="C872" t="n">
        <v>0.3026583413970872</v>
      </c>
      <c r="D872" t="n">
        <v>-3.31357877515</v>
      </c>
      <c r="E872" t="n">
        <v>-0.8290431042278575</v>
      </c>
      <c r="F872" t="n">
        <v>8.822631125699999</v>
      </c>
      <c r="G872" t="n">
        <v>9.188410827046763</v>
      </c>
    </row>
    <row r="873">
      <c r="A873" s="3" t="n">
        <v>45371.4665444213</v>
      </c>
      <c r="B873" t="n">
        <v>-2.4253218381</v>
      </c>
      <c r="C873" t="n">
        <v>0.5472397355923094</v>
      </c>
      <c r="D873" t="n">
        <v>-1.3359599295</v>
      </c>
      <c r="E873" t="n">
        <v>-0.886162474346972</v>
      </c>
      <c r="F873" t="n">
        <v>9.344570458649999</v>
      </c>
      <c r="G873" t="n">
        <v>9.104346577375432</v>
      </c>
    </row>
    <row r="874">
      <c r="A874" s="3" t="n">
        <v>45371.46654498843</v>
      </c>
      <c r="B874" t="n">
        <v>0.1436478092</v>
      </c>
      <c r="C874" t="n">
        <v>0.1841847513708631</v>
      </c>
      <c r="D874" t="n">
        <v>0.0766095498</v>
      </c>
      <c r="E874" t="n">
        <v>-1.365639058515622</v>
      </c>
      <c r="F874" t="n">
        <v>9.203315472049999</v>
      </c>
      <c r="G874" t="n">
        <v>9.059330693554802</v>
      </c>
    </row>
    <row r="875">
      <c r="A875" s="3" t="n">
        <v>45371.46654611111</v>
      </c>
      <c r="B875" t="n">
        <v>2.77966552255</v>
      </c>
      <c r="C875" t="n">
        <v>-0.3935431275730782</v>
      </c>
      <c r="D875" t="n">
        <v>0.2753315054</v>
      </c>
      <c r="E875" t="n">
        <v>-1.814660599633805</v>
      </c>
      <c r="F875" t="n">
        <v>7.970295947599999</v>
      </c>
      <c r="G875" t="n">
        <v>9.121562757222518</v>
      </c>
    </row>
    <row r="876">
      <c r="A876" s="3" t="n">
        <v>45371.46654666667</v>
      </c>
      <c r="B876" t="n">
        <v>0.2465980209</v>
      </c>
      <c r="C876" t="n">
        <v>0.193834403533567</v>
      </c>
      <c r="D876" t="n">
        <v>-1.89381121475</v>
      </c>
      <c r="E876" t="n">
        <v>-1.042360098146739</v>
      </c>
      <c r="F876" t="n">
        <v>9.3972419758</v>
      </c>
      <c r="G876" t="n">
        <v>8.948939223265992</v>
      </c>
    </row>
    <row r="877">
      <c r="A877" s="3" t="n">
        <v>45371.46654780093</v>
      </c>
      <c r="B877" t="n">
        <v>-1.4317316734</v>
      </c>
      <c r="C877" t="n">
        <v>0.5452172797599082</v>
      </c>
      <c r="D877" t="n">
        <v>-3.2992120329</v>
      </c>
      <c r="E877" t="n">
        <v>-0.5344103286005839</v>
      </c>
      <c r="F877" t="n">
        <v>9.552863704649999</v>
      </c>
      <c r="G877" t="n">
        <v>8.900580666214127</v>
      </c>
    </row>
    <row r="878">
      <c r="A878" s="3" t="n">
        <v>45371.46654783565</v>
      </c>
      <c r="B878" t="n">
        <v>-0.4094080242</v>
      </c>
      <c r="C878" t="n">
        <v>0.7887841314369486</v>
      </c>
      <c r="D878" t="n">
        <v>-1.75016340555</v>
      </c>
      <c r="E878" t="n">
        <v>-0.8196454761123565</v>
      </c>
      <c r="F878" t="n">
        <v>8.53771852325</v>
      </c>
      <c r="G878" t="n">
        <v>8.798159533568322</v>
      </c>
    </row>
    <row r="879">
      <c r="A879" s="3" t="n">
        <v>45371.46654836806</v>
      </c>
      <c r="B879" t="n">
        <v>0.6608014969499999</v>
      </c>
      <c r="C879" t="n">
        <v>0.378389955999185</v>
      </c>
      <c r="D879" t="n">
        <v>1.51792232025</v>
      </c>
      <c r="E879" t="n">
        <v>-0.8974654956966227</v>
      </c>
      <c r="F879" t="n">
        <v>9.27753219925</v>
      </c>
      <c r="G879" t="n">
        <v>8.764143076415175</v>
      </c>
    </row>
    <row r="880">
      <c r="A880" s="3" t="n">
        <v>45371.46654893518</v>
      </c>
      <c r="B880" t="n">
        <v>3.344695275599999</v>
      </c>
      <c r="C880" t="n">
        <v>0.08135329385909076</v>
      </c>
      <c r="D880" t="n">
        <v>1.8794444725</v>
      </c>
      <c r="E880" t="n">
        <v>-0.6630461682710974</v>
      </c>
      <c r="F880" t="n">
        <v>8.008600722499999</v>
      </c>
      <c r="G880" t="n">
        <v>8.710042371468788</v>
      </c>
    </row>
    <row r="881">
      <c r="A881" s="3" t="n">
        <v>45371.46654950231</v>
      </c>
      <c r="B881" t="n">
        <v>-0.2681530376</v>
      </c>
      <c r="C881" t="n">
        <v>0.6009731369205145</v>
      </c>
      <c r="D881" t="n">
        <v>-1.6615799361</v>
      </c>
      <c r="E881" t="n">
        <v>-0.01508205621689976</v>
      </c>
      <c r="F881" t="n">
        <v>8.2049298555</v>
      </c>
      <c r="G881" t="n">
        <v>8.438738861833823</v>
      </c>
    </row>
    <row r="882">
      <c r="A882" s="3" t="n">
        <v>45371.46655006945</v>
      </c>
      <c r="B882" t="n">
        <v>-0.9097923404499999</v>
      </c>
      <c r="C882" t="n">
        <v>0.7670872497721467</v>
      </c>
      <c r="D882" t="n">
        <v>-1.8986066666</v>
      </c>
      <c r="E882" t="n">
        <v>0.1853897806360145</v>
      </c>
      <c r="F882" t="n">
        <v>9.059657856199999</v>
      </c>
      <c r="G882" t="n">
        <v>8.451843723679859</v>
      </c>
    </row>
    <row r="883">
      <c r="A883" s="3" t="n">
        <v>45371.466550625</v>
      </c>
      <c r="B883" t="n">
        <v>-0.02393803265</v>
      </c>
      <c r="C883" t="n">
        <v>0.0858050786319348</v>
      </c>
      <c r="D883" t="n">
        <v>0.4429271538999999</v>
      </c>
      <c r="E883" t="n">
        <v>0.06433532721048954</v>
      </c>
      <c r="F883" t="n">
        <v>8.552085265499999</v>
      </c>
      <c r="G883" t="n">
        <v>8.785409128400374</v>
      </c>
    </row>
    <row r="884">
      <c r="A884" s="3" t="n">
        <v>45371.46655119213</v>
      </c>
      <c r="B884" t="n">
        <v>0.4501056217</v>
      </c>
      <c r="C884" t="n">
        <v>-0.3085242039531479</v>
      </c>
      <c r="D884" t="n">
        <v>0.7086873688999999</v>
      </c>
      <c r="E884" t="n">
        <v>-0.1251523987220285</v>
      </c>
      <c r="F884" t="n">
        <v>8.626311799349999</v>
      </c>
      <c r="G884" t="n">
        <v>9.105752974425783</v>
      </c>
    </row>
    <row r="885">
      <c r="A885" s="3" t="n">
        <v>45371.46655175926</v>
      </c>
      <c r="B885" t="n">
        <v>1.3024407998</v>
      </c>
      <c r="C885" t="n">
        <v>-0.2031178721849657</v>
      </c>
      <c r="D885" t="n">
        <v>1.156400168</v>
      </c>
      <c r="E885" t="n">
        <v>0.3780655364728449</v>
      </c>
      <c r="F885" t="n">
        <v>9.1889487298</v>
      </c>
      <c r="G885" t="n">
        <v>9.402868958420189</v>
      </c>
    </row>
    <row r="886">
      <c r="A886" s="3" t="n">
        <v>45371.46655232639</v>
      </c>
      <c r="B886" t="n">
        <v>-1.1516145228</v>
      </c>
      <c r="C886" t="n">
        <v>0.5880220040284401</v>
      </c>
      <c r="D886" t="n">
        <v>-0.1292908736</v>
      </c>
      <c r="E886" t="n">
        <v>1.060491153859327</v>
      </c>
      <c r="F886" t="n">
        <v>9.988612390750001</v>
      </c>
      <c r="G886" t="n">
        <v>9.506456030887088</v>
      </c>
    </row>
    <row r="887">
      <c r="A887" s="3" t="n">
        <v>45371.46655288195</v>
      </c>
      <c r="B887" t="n">
        <v>-1.3575149462</v>
      </c>
      <c r="C887" t="n">
        <v>0.9029562138863662</v>
      </c>
      <c r="D887" t="n">
        <v>1.31202189685</v>
      </c>
      <c r="E887" t="n">
        <v>1.171193648110609</v>
      </c>
      <c r="F887" t="n">
        <v>10.3118297681</v>
      </c>
      <c r="G887" t="n">
        <v>9.43147758529245</v>
      </c>
    </row>
    <row r="888">
      <c r="A888" s="3" t="n">
        <v>45371.46655344907</v>
      </c>
      <c r="B888" t="n">
        <v>2.74375357025</v>
      </c>
      <c r="C888" t="n">
        <v>0.6424623528109574</v>
      </c>
      <c r="D888" t="n">
        <v>1.18033820065</v>
      </c>
      <c r="E888" t="n">
        <v>1.109088796581005</v>
      </c>
      <c r="F888" t="n">
        <v>9.411608718049999</v>
      </c>
      <c r="G888" t="n">
        <v>9.44765062560702</v>
      </c>
    </row>
    <row r="889">
      <c r="A889" s="3" t="n">
        <v>45371.46655400463</v>
      </c>
      <c r="B889" t="n">
        <v>2.6958676983</v>
      </c>
      <c r="C889" t="n">
        <v>0.8866775634948741</v>
      </c>
      <c r="D889" t="n">
        <v>1.908177957</v>
      </c>
      <c r="E889" t="n">
        <v>1.01557027338928</v>
      </c>
      <c r="F889" t="n">
        <v>8.42998266635</v>
      </c>
      <c r="G889" t="n">
        <v>9.205538952777765</v>
      </c>
    </row>
    <row r="890">
      <c r="A890" s="3" t="n">
        <v>45371.46655458333</v>
      </c>
      <c r="B890" t="n">
        <v>0.8595136459</v>
      </c>
      <c r="C890" t="n">
        <v>1.110377765283919</v>
      </c>
      <c r="D890" t="n">
        <v>0.3734960719</v>
      </c>
      <c r="E890" t="n">
        <v>0.9883692322522173</v>
      </c>
      <c r="F890" t="n">
        <v>8.983048306400001</v>
      </c>
      <c r="G890" t="n">
        <v>8.828773151749441</v>
      </c>
    </row>
    <row r="891">
      <c r="A891" s="3" t="n">
        <v>45371.46655513889</v>
      </c>
      <c r="B891" t="n">
        <v>-0.3399769422</v>
      </c>
      <c r="C891" t="n">
        <v>1.31183161583695</v>
      </c>
      <c r="D891" t="n">
        <v>0.5770036727</v>
      </c>
      <c r="E891" t="n">
        <v>0.7397477039909112</v>
      </c>
      <c r="F891" t="n">
        <v>8.5449067977</v>
      </c>
      <c r="G891" t="n">
        <v>8.6516578749217</v>
      </c>
    </row>
    <row r="892">
      <c r="A892" s="3" t="n">
        <v>45371.46655570602</v>
      </c>
      <c r="B892" t="n">
        <v>-0.31843173215</v>
      </c>
      <c r="C892" t="n">
        <v>0.9335812617294899</v>
      </c>
      <c r="D892" t="n">
        <v>1.0893619086</v>
      </c>
      <c r="E892" t="n">
        <v>0.3612073564990684</v>
      </c>
      <c r="F892" t="n">
        <v>8.875302642849999</v>
      </c>
      <c r="G892" t="n">
        <v>8.659509504095128</v>
      </c>
    </row>
    <row r="893">
      <c r="A893" s="3" t="n">
        <v>45371.46655627315</v>
      </c>
      <c r="B893" t="n">
        <v>2.9233231384</v>
      </c>
      <c r="C893" t="n">
        <v>0.07002851043298354</v>
      </c>
      <c r="D893" t="n">
        <v>-0.19153368115</v>
      </c>
      <c r="E893" t="n">
        <v>0.4464330198453391</v>
      </c>
      <c r="F893" t="n">
        <v>8.274360937499999</v>
      </c>
      <c r="G893" t="n">
        <v>8.890981601735454</v>
      </c>
    </row>
    <row r="894">
      <c r="A894" s="3" t="n">
        <v>45371.46655684028</v>
      </c>
      <c r="B894" t="n">
        <v>0.0622526142</v>
      </c>
      <c r="C894" t="n">
        <v>0.1882883657797207</v>
      </c>
      <c r="D894" t="n">
        <v>0.56742257565</v>
      </c>
      <c r="E894" t="n">
        <v>0.5450686027165516</v>
      </c>
      <c r="F894" t="n">
        <v>8.999807871249999</v>
      </c>
      <c r="G894" t="n">
        <v>9.081864455071585</v>
      </c>
    </row>
    <row r="895">
      <c r="A895" s="3" t="n">
        <v>45371.46655796297</v>
      </c>
      <c r="B895" t="n">
        <v>-0.6224967220500001</v>
      </c>
      <c r="C895" t="n">
        <v>0.5650710598484864</v>
      </c>
      <c r="D895" t="n">
        <v>-0.3830673623</v>
      </c>
      <c r="E895" t="n">
        <v>0.9443021018152709</v>
      </c>
      <c r="F895" t="n">
        <v>9.931145421749999</v>
      </c>
      <c r="G895" t="n">
        <v>9.106386429153403</v>
      </c>
    </row>
    <row r="896">
      <c r="A896" s="3" t="n">
        <v>45371.46655851852</v>
      </c>
      <c r="B896" t="n">
        <v>-0.35434368445</v>
      </c>
      <c r="C896" t="n">
        <v>0.4616165943201646</v>
      </c>
      <c r="D896" t="n">
        <v>1.8124062131</v>
      </c>
      <c r="E896" t="n">
        <v>1.042648102769933</v>
      </c>
      <c r="F896" t="n">
        <v>9.287103489649999</v>
      </c>
      <c r="G896" t="n">
        <v>9.226169195524966</v>
      </c>
    </row>
    <row r="897">
      <c r="A897" s="3" t="n">
        <v>45371.46655858796</v>
      </c>
      <c r="B897" t="n">
        <v>0.3711032493</v>
      </c>
      <c r="C897" t="n">
        <v>0.3949970948766911</v>
      </c>
      <c r="D897" t="n">
        <v>2.3918027084</v>
      </c>
      <c r="E897" t="n">
        <v>0.9247006200857835</v>
      </c>
      <c r="F897" t="n">
        <v>9.265558279599999</v>
      </c>
      <c r="G897" t="n">
        <v>9.30868344587252</v>
      </c>
    </row>
    <row r="898">
      <c r="A898" s="3" t="n">
        <v>45371.46655965278</v>
      </c>
      <c r="B898" t="n">
        <v>2.590524664</v>
      </c>
      <c r="C898" t="n">
        <v>0.2157997679588584</v>
      </c>
      <c r="D898" t="n">
        <v>1.01034972955</v>
      </c>
      <c r="E898" t="n">
        <v>1.348312330977626</v>
      </c>
      <c r="F898" t="n">
        <v>8.96868156415</v>
      </c>
      <c r="G898" t="n">
        <v>9.392675597235922</v>
      </c>
    </row>
    <row r="899">
      <c r="A899" s="3" t="n">
        <v>45371.46655967592</v>
      </c>
      <c r="B899" t="n">
        <v>0.19392650375</v>
      </c>
      <c r="C899" t="n">
        <v>0.8639989424418439</v>
      </c>
      <c r="D899" t="n">
        <v>1.1947049429</v>
      </c>
      <c r="E899" t="n">
        <v>1.431406385219351</v>
      </c>
      <c r="F899" t="n">
        <v>9.141062857849999</v>
      </c>
      <c r="G899" t="n">
        <v>9.367137891951074</v>
      </c>
    </row>
    <row r="900">
      <c r="A900" s="3" t="n">
        <v>45371.46656023148</v>
      </c>
      <c r="B900" t="n">
        <v>-0.75896606345</v>
      </c>
      <c r="C900" t="n">
        <v>1.261470924891729</v>
      </c>
      <c r="D900" t="n">
        <v>0.2059004234</v>
      </c>
      <c r="E900" t="n">
        <v>1.511379981718536</v>
      </c>
      <c r="F900" t="n">
        <v>9.569623269499999</v>
      </c>
      <c r="G900" t="n">
        <v>9.255186135642681</v>
      </c>
    </row>
    <row r="901">
      <c r="A901" s="3" t="n">
        <v>45371.46656078703</v>
      </c>
      <c r="B901" t="n">
        <v>2.0015568783</v>
      </c>
      <c r="C901" t="n">
        <v>1.035718755882987</v>
      </c>
      <c r="D901" t="n">
        <v>0.73980386935</v>
      </c>
      <c r="E901" t="n">
        <v>0.9359462873914944</v>
      </c>
      <c r="F901" t="n">
        <v>9.598356753999999</v>
      </c>
      <c r="G901" t="n">
        <v>9.444070649733241</v>
      </c>
    </row>
    <row r="902">
      <c r="A902" s="3" t="n">
        <v>45371.46656135417</v>
      </c>
      <c r="B902" t="n">
        <v>1.30484342905</v>
      </c>
      <c r="C902" t="n">
        <v>0.8762903095243615</v>
      </c>
      <c r="D902" t="n">
        <v>3.0286661727</v>
      </c>
      <c r="E902" t="n">
        <v>0.4432375606607237</v>
      </c>
      <c r="F902" t="n">
        <v>9.41878718585</v>
      </c>
      <c r="G902" t="n">
        <v>9.436876591874269</v>
      </c>
    </row>
    <row r="903">
      <c r="A903" s="3" t="n">
        <v>45371.46656190972</v>
      </c>
      <c r="B903" t="n">
        <v>2.12126665485</v>
      </c>
      <c r="C903" t="n">
        <v>0.9190857300480211</v>
      </c>
      <c r="D903" t="n">
        <v>0.19392650375</v>
      </c>
      <c r="E903" t="n">
        <v>0.6602627941203981</v>
      </c>
      <c r="F903" t="n">
        <v>9.5337113172</v>
      </c>
      <c r="G903" t="n">
        <v>9.473759951148045</v>
      </c>
    </row>
    <row r="904">
      <c r="A904" s="3" t="n">
        <v>45371.46656247685</v>
      </c>
      <c r="B904" t="n">
        <v>0.4788391062</v>
      </c>
      <c r="C904" t="n">
        <v>1.403669612964806</v>
      </c>
      <c r="D904" t="n">
        <v>0.0383047749</v>
      </c>
      <c r="E904" t="n">
        <v>0.702761820648953</v>
      </c>
      <c r="F904" t="n">
        <v>9.11472219595</v>
      </c>
      <c r="G904" t="n">
        <v>9.526477141227415</v>
      </c>
    </row>
    <row r="905">
      <c r="A905" s="3" t="n">
        <v>45371.46656304398</v>
      </c>
      <c r="B905" t="n">
        <v>-0.6200940927999999</v>
      </c>
      <c r="C905" t="n">
        <v>1.48888908143427</v>
      </c>
      <c r="D905" t="n">
        <v>-1.24019799225</v>
      </c>
      <c r="E905" t="n">
        <v>0.6023285576783235</v>
      </c>
      <c r="F905" t="n">
        <v>9.981424116299999</v>
      </c>
      <c r="G905" t="n">
        <v>9.504746176310515</v>
      </c>
    </row>
    <row r="906">
      <c r="A906" s="3" t="n">
        <v>45371.46656361111</v>
      </c>
      <c r="B906" t="n">
        <v>2.36068620795</v>
      </c>
      <c r="C906" t="n">
        <v>0.9613212800080446</v>
      </c>
      <c r="D906" t="n">
        <v>0.6416491095</v>
      </c>
      <c r="E906" t="n">
        <v>0.3036003284208633</v>
      </c>
      <c r="F906" t="n">
        <v>8.913617224399999</v>
      </c>
      <c r="G906" t="n">
        <v>9.486698237100025</v>
      </c>
    </row>
    <row r="907">
      <c r="A907" s="3" t="n">
        <v>45371.46656416667</v>
      </c>
      <c r="B907" t="n">
        <v>2.2122429469</v>
      </c>
      <c r="C907" t="n">
        <v>0.8671711765532658</v>
      </c>
      <c r="D907" t="n">
        <v>2.8179801041</v>
      </c>
      <c r="E907" t="n">
        <v>0.119630797585548</v>
      </c>
      <c r="F907" t="n">
        <v>9.859321517149999</v>
      </c>
      <c r="G907" t="n">
        <v>9.442029289239887</v>
      </c>
    </row>
    <row r="908">
      <c r="A908" s="3" t="n">
        <v>45371.4665647338</v>
      </c>
      <c r="B908" t="n">
        <v>1.07020952115</v>
      </c>
      <c r="C908" t="n">
        <v>1.088481504595108</v>
      </c>
      <c r="D908" t="n">
        <v>-0.1628100033</v>
      </c>
      <c r="E908" t="n">
        <v>0.8054220389645712</v>
      </c>
      <c r="F908" t="n">
        <v>9.818623919649999</v>
      </c>
      <c r="G908" t="n">
        <v>9.402627952567158</v>
      </c>
    </row>
    <row r="909">
      <c r="A909" s="3" t="n">
        <v>45371.46656530093</v>
      </c>
      <c r="B909" t="n">
        <v>0.01915238745</v>
      </c>
      <c r="C909" t="n">
        <v>1.278488068604666</v>
      </c>
      <c r="D909" t="n">
        <v>-0.5219393329499999</v>
      </c>
      <c r="E909" t="n">
        <v>0.7137001214840348</v>
      </c>
      <c r="F909" t="n">
        <v>9.169796342349999</v>
      </c>
      <c r="G909" t="n">
        <v>9.522984990876482</v>
      </c>
    </row>
    <row r="910">
      <c r="A910" s="3" t="n">
        <v>45371.46656586805</v>
      </c>
      <c r="B910" t="n">
        <v>-0.1771669389</v>
      </c>
      <c r="C910" t="n">
        <v>1.148848727469467</v>
      </c>
      <c r="D910" t="n">
        <v>0.4668651865499999</v>
      </c>
      <c r="E910" t="n">
        <v>0.5553249641977872</v>
      </c>
      <c r="F910" t="n">
        <v>9.282317844449999</v>
      </c>
      <c r="G910" t="n">
        <v>9.595932271236272</v>
      </c>
    </row>
    <row r="911">
      <c r="A911" s="3" t="n">
        <v>45371.46656642361</v>
      </c>
      <c r="B911" t="n">
        <v>1.96084947415</v>
      </c>
      <c r="C911" t="n">
        <v>0.3527965882603739</v>
      </c>
      <c r="D911" t="n">
        <v>1.14442624835</v>
      </c>
      <c r="E911" t="n">
        <v>-0.07693506657389315</v>
      </c>
      <c r="F911" t="n">
        <v>9.507370655299999</v>
      </c>
      <c r="G911" t="n">
        <v>9.798199845146064</v>
      </c>
    </row>
    <row r="912">
      <c r="A912" s="3" t="n">
        <v>45371.46656699074</v>
      </c>
      <c r="B912" t="n">
        <v>2.0733807829</v>
      </c>
      <c r="C912" t="n">
        <v>0.3085008645833342</v>
      </c>
      <c r="D912" t="n">
        <v>1.20428603995</v>
      </c>
      <c r="E912" t="n">
        <v>-0.4154052592911436</v>
      </c>
      <c r="F912" t="n">
        <v>10.09874107025</v>
      </c>
      <c r="G912" t="n">
        <v>9.883548423077531</v>
      </c>
    </row>
    <row r="913">
      <c r="A913" s="3" t="n">
        <v>45371.46656755787</v>
      </c>
      <c r="B913" t="n">
        <v>-0.7781184509</v>
      </c>
      <c r="C913" t="n">
        <v>0.6114198022741276</v>
      </c>
      <c r="D913" t="n">
        <v>-2.5187007594</v>
      </c>
      <c r="E913" t="n">
        <v>0.2243890675180659</v>
      </c>
      <c r="F913" t="n">
        <v>10.5919469187</v>
      </c>
      <c r="G913" t="n">
        <v>10.07074774780213</v>
      </c>
    </row>
    <row r="914">
      <c r="A914" s="3" t="n">
        <v>45371.46656923611</v>
      </c>
      <c r="B914" t="n">
        <v>-0.5147510585</v>
      </c>
      <c r="C914" t="n">
        <v>0.5970324409138712</v>
      </c>
      <c r="D914" t="n">
        <v>-0.21308869785</v>
      </c>
      <c r="E914" t="n">
        <v>0.2661180319987186</v>
      </c>
      <c r="F914" t="n">
        <v>10.141841297</v>
      </c>
      <c r="G914" t="n">
        <v>10.33221820491786</v>
      </c>
    </row>
    <row r="915">
      <c r="A915" s="3" t="n">
        <v>45371.46656927084</v>
      </c>
      <c r="B915" t="n">
        <v>-0.6488275773</v>
      </c>
      <c r="C915" t="n">
        <v>0.3711116386719125</v>
      </c>
      <c r="D915" t="n">
        <v>-0.3016721673</v>
      </c>
      <c r="E915" t="n">
        <v>-0.2108681659750589</v>
      </c>
      <c r="F915" t="n">
        <v>10.12986737735</v>
      </c>
      <c r="G915" t="n">
        <v>10.25029655968592</v>
      </c>
    </row>
    <row r="916">
      <c r="A916" s="3" t="n">
        <v>45371.46656980324</v>
      </c>
      <c r="B916" t="n">
        <v>2.3223716264</v>
      </c>
      <c r="C916" t="n">
        <v>-0.1260113378216789</v>
      </c>
      <c r="D916" t="n">
        <v>1.34554102655</v>
      </c>
      <c r="E916" t="n">
        <v>-0.4036319987872973</v>
      </c>
      <c r="F916" t="n">
        <v>10.3214010585</v>
      </c>
      <c r="G916" t="n">
        <v>10.20093429543546</v>
      </c>
    </row>
    <row r="917">
      <c r="A917" s="3" t="n">
        <v>45371.46657037037</v>
      </c>
      <c r="B917" t="n">
        <v>0.7493849664</v>
      </c>
      <c r="C917" t="n">
        <v>-0.1096871059381124</v>
      </c>
      <c r="D917" t="n">
        <v>1.67833950095</v>
      </c>
      <c r="E917" t="n">
        <v>-0.278575037743008</v>
      </c>
      <c r="F917" t="n">
        <v>10.0795886828</v>
      </c>
      <c r="G917" t="n">
        <v>9.97207337265807</v>
      </c>
    </row>
    <row r="918">
      <c r="A918" s="3" t="n">
        <v>45371.4665709375</v>
      </c>
      <c r="B918" t="n">
        <v>-1.31441471945</v>
      </c>
      <c r="C918" t="n">
        <v>0.4124614812638708</v>
      </c>
      <c r="D918" t="n">
        <v>-2.30561206155</v>
      </c>
      <c r="E918" t="n">
        <v>0.2330941952720288</v>
      </c>
      <c r="F918" t="n">
        <v>9.99579085855</v>
      </c>
      <c r="G918" t="n">
        <v>9.793685654418676</v>
      </c>
    </row>
    <row r="919">
      <c r="A919" s="3" t="n">
        <v>45371.46657149305</v>
      </c>
      <c r="B919" t="n">
        <v>-0.3711032493</v>
      </c>
      <c r="C919" t="n">
        <v>0.2515255996427747</v>
      </c>
      <c r="D919" t="n">
        <v>-1.8794444725</v>
      </c>
      <c r="E919" t="n">
        <v>-0.1068311077150352</v>
      </c>
      <c r="F919" t="n">
        <v>9.026138726499999</v>
      </c>
      <c r="G919" t="n">
        <v>9.749361813773103</v>
      </c>
    </row>
    <row r="920">
      <c r="A920" s="3" t="n">
        <v>45371.46657207176</v>
      </c>
      <c r="B920" t="n">
        <v>-0.36152215225</v>
      </c>
      <c r="C920" t="n">
        <v>-0.1260717550150353</v>
      </c>
      <c r="D920" t="n">
        <v>0.8020564835499999</v>
      </c>
      <c r="E920" t="n">
        <v>-0.5893945235606077</v>
      </c>
      <c r="F920" t="n">
        <v>10.1729676041</v>
      </c>
      <c r="G920" t="n">
        <v>9.729917307021591</v>
      </c>
    </row>
    <row r="921">
      <c r="A921" s="3" t="n">
        <v>45371.46657263889</v>
      </c>
      <c r="B921" t="n">
        <v>1.03429756885</v>
      </c>
      <c r="C921" t="n">
        <v>-0.6536887497065287</v>
      </c>
      <c r="D921" t="n">
        <v>0.5027869455</v>
      </c>
      <c r="E921" t="n">
        <v>-1.0329373933528</v>
      </c>
      <c r="F921" t="n">
        <v>9.246405892149999</v>
      </c>
      <c r="G921" t="n">
        <v>9.556084217653757</v>
      </c>
    </row>
    <row r="922">
      <c r="A922" s="3" t="n">
        <v>45371.46657319445</v>
      </c>
      <c r="B922" t="n">
        <v>0.4764462836</v>
      </c>
      <c r="C922" t="n">
        <v>-0.5118952431515167</v>
      </c>
      <c r="D922" t="n">
        <v>0.0598597916</v>
      </c>
      <c r="E922" t="n">
        <v>-0.5035799125905609</v>
      </c>
      <c r="F922" t="n">
        <v>9.897626292049999</v>
      </c>
      <c r="G922" t="n">
        <v>9.660524697263895</v>
      </c>
    </row>
    <row r="923">
      <c r="A923" s="3" t="n">
        <v>45371.46657376157</v>
      </c>
      <c r="B923" t="n">
        <v>-2.2840668515</v>
      </c>
      <c r="C923" t="n">
        <v>-0.3446689784681827</v>
      </c>
      <c r="D923" t="n">
        <v>-2.10450709</v>
      </c>
      <c r="E923" t="n">
        <v>0.2709177356829846</v>
      </c>
      <c r="F923" t="n">
        <v>9.964664551449999</v>
      </c>
      <c r="G923" t="n">
        <v>9.850960650815644</v>
      </c>
    </row>
    <row r="924">
      <c r="A924" s="3" t="n">
        <v>45371.4665743287</v>
      </c>
      <c r="B924" t="n">
        <v>-1.20428603995</v>
      </c>
      <c r="C924" t="n">
        <v>-0.6058200222495355</v>
      </c>
      <c r="D924" t="n">
        <v>-1.37188168845</v>
      </c>
      <c r="E924" t="n">
        <v>0.008967392778321787</v>
      </c>
      <c r="F924" t="n">
        <v>9.830588032649999</v>
      </c>
      <c r="G924" t="n">
        <v>9.994992610955622</v>
      </c>
    </row>
    <row r="925">
      <c r="A925" s="3" t="n">
        <v>45371.46657489584</v>
      </c>
      <c r="B925" t="n">
        <v>-0.39743410455</v>
      </c>
      <c r="C925" t="n">
        <v>-0.9054745798938254</v>
      </c>
      <c r="D925" t="n">
        <v>1.2641360249</v>
      </c>
      <c r="E925" t="n">
        <v>-0.3267342843488356</v>
      </c>
      <c r="F925" t="n">
        <v>9.373303943149999</v>
      </c>
      <c r="G925" t="n">
        <v>10.03686586348942</v>
      </c>
    </row>
    <row r="926">
      <c r="A926" s="3" t="n">
        <v>45371.46657545139</v>
      </c>
      <c r="B926" t="n">
        <v>0.21308869785</v>
      </c>
      <c r="C926" t="n">
        <v>-0.7863567683983705</v>
      </c>
      <c r="D926" t="n">
        <v>2.8227657493</v>
      </c>
      <c r="E926" t="n">
        <v>-0.04931942587727289</v>
      </c>
      <c r="F926" t="n">
        <v>10.98698820065</v>
      </c>
      <c r="G926" t="n">
        <v>10.07377306503814</v>
      </c>
    </row>
    <row r="927">
      <c r="A927" s="3" t="n">
        <v>45371.46657601852</v>
      </c>
      <c r="B927" t="n">
        <v>-0.60333452795</v>
      </c>
      <c r="C927" t="n">
        <v>-0.4100928895473205</v>
      </c>
      <c r="D927" t="n">
        <v>-0.9816260517000001</v>
      </c>
      <c r="E927" t="n">
        <v>0.5795859305180669</v>
      </c>
      <c r="F927" t="n">
        <v>10.16817215225</v>
      </c>
      <c r="G927" t="n">
        <v>9.99689571825737</v>
      </c>
    </row>
    <row r="928">
      <c r="A928" s="3" t="n">
        <v>45371.46657658565</v>
      </c>
      <c r="B928" t="n">
        <v>-1.1276666835</v>
      </c>
      <c r="C928" t="n">
        <v>0.1287805620508163</v>
      </c>
      <c r="D928" t="n">
        <v>-2.0853448959</v>
      </c>
      <c r="E928" t="n">
        <v>0.6267013975303048</v>
      </c>
      <c r="F928" t="n">
        <v>9.629483061099998</v>
      </c>
      <c r="G928" t="n">
        <v>9.912797453911915</v>
      </c>
    </row>
    <row r="929">
      <c r="A929" s="3" t="n">
        <v>45371.4665771412</v>
      </c>
      <c r="B929" t="n">
        <v>-0.1675956485</v>
      </c>
      <c r="C929" t="n">
        <v>-0.07543506059172515</v>
      </c>
      <c r="D929" t="n">
        <v>1.03908321405</v>
      </c>
      <c r="E929" t="n">
        <v>0.03756561865815861</v>
      </c>
      <c r="F929" t="n">
        <v>10.00057650375</v>
      </c>
      <c r="G929" t="n">
        <v>9.933011291212964</v>
      </c>
    </row>
    <row r="930">
      <c r="A930" s="3" t="n">
        <v>45371.46657770834</v>
      </c>
      <c r="B930" t="n">
        <v>1.7429751311</v>
      </c>
      <c r="C930" t="n">
        <v>-0.238682385619348</v>
      </c>
      <c r="D930" t="n">
        <v>1.5969344993</v>
      </c>
      <c r="E930" t="n">
        <v>-0.7737059155864825</v>
      </c>
      <c r="F930" t="n">
        <v>9.234431972499999</v>
      </c>
      <c r="G930" t="n">
        <v>9.80255168895434</v>
      </c>
    </row>
    <row r="931">
      <c r="A931" s="3" t="n">
        <v>45371.46657827546</v>
      </c>
      <c r="B931" t="n">
        <v>-0.3830673623</v>
      </c>
      <c r="C931" t="n">
        <v>0.01261862116503504</v>
      </c>
      <c r="D931" t="n">
        <v>0.208293246</v>
      </c>
      <c r="E931" t="n">
        <v>-0.6784967396503516</v>
      </c>
      <c r="F931" t="n">
        <v>9.950297809199999</v>
      </c>
      <c r="G931" t="n">
        <v>9.584082752027532</v>
      </c>
    </row>
    <row r="932">
      <c r="A932" s="3" t="n">
        <v>45371.46657884259</v>
      </c>
      <c r="B932" t="n">
        <v>-0.3064578125</v>
      </c>
      <c r="C932" t="n">
        <v>0.1758991836497674</v>
      </c>
      <c r="D932" t="n">
        <v>-3.45722658435</v>
      </c>
      <c r="E932" t="n">
        <v>0.07303103692296084</v>
      </c>
      <c r="F932" t="n">
        <v>9.629483061099998</v>
      </c>
      <c r="G932" t="n">
        <v>9.677651680028696</v>
      </c>
    </row>
    <row r="933">
      <c r="A933" s="3" t="n">
        <v>45371.46657940972</v>
      </c>
      <c r="B933" t="n">
        <v>-1.41975775375</v>
      </c>
      <c r="C933" t="n">
        <v>0.09992084836363671</v>
      </c>
      <c r="D933" t="n">
        <v>-1.3216029939</v>
      </c>
      <c r="E933" t="n">
        <v>-0.3679885978257585</v>
      </c>
      <c r="F933" t="n">
        <v>10.014943246</v>
      </c>
      <c r="G933" t="n">
        <v>9.700354646261797</v>
      </c>
    </row>
    <row r="934">
      <c r="A934" s="3" t="n">
        <v>45371.46657996528</v>
      </c>
      <c r="B934" t="n">
        <v>0.6655871421499999</v>
      </c>
      <c r="C934" t="n">
        <v>-0.3550386536185325</v>
      </c>
      <c r="D934" t="n">
        <v>0.08140500164999999</v>
      </c>
      <c r="E934" t="n">
        <v>-1.179684721154549</v>
      </c>
      <c r="F934" t="n">
        <v>9.145848503049999</v>
      </c>
      <c r="G934" t="n">
        <v>9.581572043893615</v>
      </c>
    </row>
    <row r="935">
      <c r="A935" s="3" t="n">
        <v>45371.4665805324</v>
      </c>
      <c r="B935" t="n">
        <v>1.2641360249</v>
      </c>
      <c r="C935" t="n">
        <v>-0.6329341293773911</v>
      </c>
      <c r="D935" t="n">
        <v>2.10210446075</v>
      </c>
      <c r="E935" t="n">
        <v>-1.19545610028695</v>
      </c>
      <c r="F935" t="n">
        <v>9.809042822599999</v>
      </c>
      <c r="G935" t="n">
        <v>9.600474807525433</v>
      </c>
    </row>
    <row r="936">
      <c r="A936" s="3" t="n">
        <v>45371.46658109954</v>
      </c>
      <c r="B936" t="n">
        <v>-1.4006053663</v>
      </c>
      <c r="C936" t="n">
        <v>-0.1429890492006997</v>
      </c>
      <c r="D936" t="n">
        <v>-1.27371712195</v>
      </c>
      <c r="E936" t="n">
        <v>-0.9707248744071123</v>
      </c>
      <c r="F936" t="n">
        <v>9.722852175749999</v>
      </c>
      <c r="G936" t="n">
        <v>9.435033856047228</v>
      </c>
    </row>
    <row r="937">
      <c r="A937" s="3" t="n">
        <v>45371.46658165509</v>
      </c>
      <c r="B937" t="n">
        <v>-1.13246213535</v>
      </c>
      <c r="C937" t="n">
        <v>-0.1480963936674828</v>
      </c>
      <c r="D937" t="n">
        <v>-4.81713435315</v>
      </c>
      <c r="E937" t="n">
        <v>-0.685100524044757</v>
      </c>
      <c r="F937" t="n">
        <v>9.17697481015</v>
      </c>
      <c r="G937" t="n">
        <v>9.424714562846995</v>
      </c>
    </row>
    <row r="938">
      <c r="A938" s="3" t="n">
        <v>45371.46658222222</v>
      </c>
      <c r="B938" t="n">
        <v>-0.9528925672</v>
      </c>
      <c r="C938" t="n">
        <v>-0.4691873966981365</v>
      </c>
      <c r="D938" t="n">
        <v>-0.7948780157499999</v>
      </c>
      <c r="E938" t="n">
        <v>-1.507226579701986</v>
      </c>
      <c r="F938" t="n">
        <v>9.179367632749999</v>
      </c>
      <c r="G938" t="n">
        <v>9.492790544119723</v>
      </c>
    </row>
    <row r="939">
      <c r="A939" s="3" t="n">
        <v>45371.46658278936</v>
      </c>
      <c r="B939" t="n">
        <v>0.7541706116</v>
      </c>
      <c r="C939" t="n">
        <v>-0.6964968800143377</v>
      </c>
      <c r="D939" t="n">
        <v>0.5410917204</v>
      </c>
      <c r="E939" t="n">
        <v>-1.77506502728497</v>
      </c>
      <c r="F939" t="n">
        <v>9.75876412805</v>
      </c>
      <c r="G939" t="n">
        <v>9.560710236194199</v>
      </c>
    </row>
    <row r="940">
      <c r="A940" s="3" t="n">
        <v>45371.46658336806</v>
      </c>
      <c r="B940" t="n">
        <v>0.87148756555</v>
      </c>
      <c r="C940" t="n">
        <v>-0.6598698423406779</v>
      </c>
      <c r="D940" t="n">
        <v>-1.71185863065</v>
      </c>
      <c r="E940" t="n">
        <v>-1.542475108700587</v>
      </c>
      <c r="F940" t="n">
        <v>9.337382184199999</v>
      </c>
      <c r="G940" t="n">
        <v>9.552461746296647</v>
      </c>
    </row>
    <row r="941">
      <c r="A941" s="3" t="n">
        <v>45371.46658392361</v>
      </c>
      <c r="B941" t="n">
        <v>-2.29125512595</v>
      </c>
      <c r="C941" t="n">
        <v>-0.09248923640955727</v>
      </c>
      <c r="D941" t="n">
        <v>-1.7381894859</v>
      </c>
      <c r="E941" t="n">
        <v>-0.8363751409665525</v>
      </c>
      <c r="F941" t="n">
        <v>9.986219568149998</v>
      </c>
      <c r="G941" t="n">
        <v>9.668958050514711</v>
      </c>
    </row>
    <row r="942">
      <c r="A942" s="3" t="n">
        <v>45371.46658447917</v>
      </c>
      <c r="B942" t="n">
        <v>-1.4006053663</v>
      </c>
      <c r="C942" t="n">
        <v>-0.1659440851996507</v>
      </c>
      <c r="D942" t="n">
        <v>-2.80600618445</v>
      </c>
      <c r="E942" t="n">
        <v>-0.5988526603067614</v>
      </c>
      <c r="F942" t="n">
        <v>9.947904986600001</v>
      </c>
      <c r="G942" t="n">
        <v>9.759039971512848</v>
      </c>
    </row>
    <row r="943">
      <c r="A943" s="3" t="n">
        <v>45371.4665850463</v>
      </c>
      <c r="B943" t="n">
        <v>1.31920036465</v>
      </c>
      <c r="C943" t="n">
        <v>-0.4713855492948733</v>
      </c>
      <c r="D943" t="n">
        <v>1.38145297885</v>
      </c>
      <c r="E943" t="n">
        <v>-1.370427766865039</v>
      </c>
      <c r="F943" t="n">
        <v>9.239227424349998</v>
      </c>
      <c r="G943" t="n">
        <v>9.767417593731729</v>
      </c>
    </row>
    <row r="944">
      <c r="A944" s="3" t="n">
        <v>45371.46658561342</v>
      </c>
      <c r="B944" t="n">
        <v>-0.0311263071</v>
      </c>
      <c r="C944" t="n">
        <v>-0.3476783856146863</v>
      </c>
      <c r="D944" t="n">
        <v>-0.11970977655</v>
      </c>
      <c r="E944" t="n">
        <v>-1.277434025174596</v>
      </c>
      <c r="F944" t="n">
        <v>9.78749761255</v>
      </c>
      <c r="G944" t="n">
        <v>9.468500409302006</v>
      </c>
    </row>
    <row r="945">
      <c r="A945" s="3" t="n">
        <v>45371.46658618056</v>
      </c>
      <c r="B945" t="n">
        <v>0.52672497815</v>
      </c>
      <c r="C945" t="n">
        <v>0.007870259522494261</v>
      </c>
      <c r="D945" t="n">
        <v>-2.19548338205</v>
      </c>
      <c r="E945" t="n">
        <v>-1.116871207721331</v>
      </c>
      <c r="F945" t="n">
        <v>9.560051979099999</v>
      </c>
      <c r="G945" t="n">
        <v>9.255333921172403</v>
      </c>
    </row>
    <row r="946">
      <c r="A946" s="3" t="n">
        <v>45371.46658673611</v>
      </c>
      <c r="B946" t="n">
        <v>-1.7764942608</v>
      </c>
      <c r="C946" t="n">
        <v>0.4260136772214466</v>
      </c>
      <c r="D946" t="n">
        <v>-2.7844609744</v>
      </c>
      <c r="E946" t="n">
        <v>-1.540695396029841</v>
      </c>
      <c r="F946" t="n">
        <v>9.021353081299999</v>
      </c>
      <c r="G946" t="n">
        <v>8.944416483151425</v>
      </c>
    </row>
    <row r="947">
      <c r="A947" s="3" t="n">
        <v>45371.46658730324</v>
      </c>
      <c r="B947" t="n">
        <v>-0.12688824435</v>
      </c>
      <c r="C947" t="n">
        <v>0.02836375779347337</v>
      </c>
      <c r="D947" t="n">
        <v>-2.243369254</v>
      </c>
      <c r="E947" t="n">
        <v>-2.008334302119586</v>
      </c>
      <c r="F947" t="n">
        <v>8.79869309305</v>
      </c>
      <c r="G947" t="n">
        <v>8.802259833375199</v>
      </c>
    </row>
    <row r="948">
      <c r="A948" s="3" t="n">
        <v>45371.46658787037</v>
      </c>
      <c r="B948" t="n">
        <v>2.15957142975</v>
      </c>
      <c r="C948" t="n">
        <v>-0.7436682152144544</v>
      </c>
      <c r="D948" t="n">
        <v>0.25378629535</v>
      </c>
      <c r="E948" t="n">
        <v>-2.490483141264925</v>
      </c>
      <c r="F948" t="n">
        <v>7.8577744455</v>
      </c>
      <c r="G948" t="n">
        <v>8.928610289268555</v>
      </c>
    </row>
    <row r="949">
      <c r="A949" s="3" t="n">
        <v>45371.4665884375</v>
      </c>
      <c r="B949" t="n">
        <v>-0.6679799647499999</v>
      </c>
      <c r="C949" t="n">
        <v>-0.4553773932843836</v>
      </c>
      <c r="D949" t="n">
        <v>-3.45961940695</v>
      </c>
      <c r="E949" t="n">
        <v>-1.932610962592779</v>
      </c>
      <c r="F949" t="n">
        <v>9.085998518099998</v>
      </c>
      <c r="G949" t="n">
        <v>8.812979599072751</v>
      </c>
    </row>
    <row r="950">
      <c r="A950" s="3" t="n">
        <v>45371.46658900463</v>
      </c>
      <c r="B950" t="n">
        <v>-1.40779364075</v>
      </c>
      <c r="C950" t="n">
        <v>-0.3256630278477865</v>
      </c>
      <c r="D950" t="n">
        <v>-3.25371898355</v>
      </c>
      <c r="E950" t="n">
        <v>-1.321397191405948</v>
      </c>
      <c r="F950" t="n">
        <v>8.9950124194</v>
      </c>
      <c r="G950" t="n">
        <v>8.926907658238367</v>
      </c>
    </row>
    <row r="951">
      <c r="A951" s="3" t="n">
        <v>45371.46658956019</v>
      </c>
      <c r="B951" t="n">
        <v>-2.0709879603</v>
      </c>
      <c r="C951" t="n">
        <v>-0.1760294360779726</v>
      </c>
      <c r="D951" t="n">
        <v>-0.94091864755</v>
      </c>
      <c r="E951" t="n">
        <v>-1.264593828581938</v>
      </c>
      <c r="F951" t="n">
        <v>9.519344574949999</v>
      </c>
      <c r="G951" t="n">
        <v>9.075398603838252</v>
      </c>
    </row>
    <row r="952">
      <c r="A952" s="3" t="n">
        <v>45371.46659069444</v>
      </c>
      <c r="B952" t="n">
        <v>-0.5746108501</v>
      </c>
      <c r="C952" t="n">
        <v>-0.536583564534151</v>
      </c>
      <c r="D952" t="n">
        <v>0.4357486861</v>
      </c>
      <c r="E952" t="n">
        <v>-1.390805711253151</v>
      </c>
      <c r="F952" t="n">
        <v>9.679761755649999</v>
      </c>
      <c r="G952" t="n">
        <v>9.116792382050956</v>
      </c>
    </row>
    <row r="953">
      <c r="A953" s="3" t="n">
        <v>45371.46659125</v>
      </c>
      <c r="B953" t="n">
        <v>2.885008556849999</v>
      </c>
      <c r="C953" t="n">
        <v>-0.5527509128770415</v>
      </c>
      <c r="D953" t="n">
        <v>0.28969824765</v>
      </c>
      <c r="E953" t="n">
        <v>-1.284033009110959</v>
      </c>
      <c r="F953" t="n">
        <v>8.236056162600001</v>
      </c>
      <c r="G953" t="n">
        <v>9.221952656055503</v>
      </c>
    </row>
    <row r="954">
      <c r="A954" s="3" t="n">
        <v>45371.46659181713</v>
      </c>
      <c r="B954" t="n">
        <v>-0.6727754166</v>
      </c>
      <c r="C954" t="n">
        <v>0.2445639296716788</v>
      </c>
      <c r="D954" t="n">
        <v>-1.85311361725</v>
      </c>
      <c r="E954" t="n">
        <v>-0.5346094790313534</v>
      </c>
      <c r="F954" t="n">
        <v>9.392456330599998</v>
      </c>
      <c r="G954" t="n">
        <v>8.929559499838721</v>
      </c>
    </row>
    <row r="955">
      <c r="A955" s="3" t="n">
        <v>45371.46659238426</v>
      </c>
      <c r="B955" t="n">
        <v>-0.7206514818999999</v>
      </c>
      <c r="C955" t="n">
        <v>0.760792249126459</v>
      </c>
      <c r="D955" t="n">
        <v>-2.5953103092</v>
      </c>
      <c r="E955" t="n">
        <v>-0.2773750146698142</v>
      </c>
      <c r="F955" t="n">
        <v>8.7484143985</v>
      </c>
      <c r="G955" t="n">
        <v>8.774188606351073</v>
      </c>
    </row>
    <row r="956">
      <c r="A956" s="3" t="n">
        <v>45371.46659295139</v>
      </c>
      <c r="B956" t="n">
        <v>-0.01675956485</v>
      </c>
      <c r="C956" t="n">
        <v>0.6312600725022162</v>
      </c>
      <c r="D956" t="n">
        <v>-0.28730542505</v>
      </c>
      <c r="E956" t="n">
        <v>-0.4705855872511668</v>
      </c>
      <c r="F956" t="n">
        <v>8.609552234499999</v>
      </c>
      <c r="G956" t="n">
        <v>8.798922692100374</v>
      </c>
    </row>
    <row r="957">
      <c r="A957" s="3" t="n">
        <v>45371.46659350694</v>
      </c>
      <c r="B957" t="n">
        <v>1.85072079465</v>
      </c>
      <c r="C957" t="n">
        <v>0.5006789500771575</v>
      </c>
      <c r="D957" t="n">
        <v>1.17794537805</v>
      </c>
      <c r="E957" t="n">
        <v>-0.4611822443046633</v>
      </c>
      <c r="F957" t="n">
        <v>9.076417421049999</v>
      </c>
      <c r="G957" t="n">
        <v>8.857381390013193</v>
      </c>
    </row>
    <row r="958">
      <c r="A958" s="3" t="n">
        <v>45371.46659407407</v>
      </c>
      <c r="B958" t="n">
        <v>1.85311361725</v>
      </c>
      <c r="C958" t="n">
        <v>0.324730596021446</v>
      </c>
      <c r="D958" t="n">
        <v>0.7805112734999999</v>
      </c>
      <c r="E958" t="n">
        <v>-0.1653728992706298</v>
      </c>
      <c r="F958" t="n">
        <v>8.18099182285</v>
      </c>
      <c r="G958" t="n">
        <v>9.01624601114513</v>
      </c>
    </row>
    <row r="959">
      <c r="A959" s="3" t="n">
        <v>45371.46659462963</v>
      </c>
      <c r="B959" t="n">
        <v>-0.15083608365</v>
      </c>
      <c r="C959" t="n">
        <v>1.064248563806064</v>
      </c>
      <c r="D959" t="n">
        <v>-0.1747741163</v>
      </c>
      <c r="E959" t="n">
        <v>0.4834604157196984</v>
      </c>
      <c r="F959" t="n">
        <v>9.4307611055</v>
      </c>
      <c r="G959" t="n">
        <v>9.051655744096644</v>
      </c>
    </row>
    <row r="960">
      <c r="A960" s="3" t="n">
        <v>45371.46659576389</v>
      </c>
      <c r="B960" t="n">
        <v>-0.96486648685</v>
      </c>
      <c r="C960" t="n">
        <v>1.180781785832405</v>
      </c>
      <c r="D960" t="n">
        <v>-0.8307899680499999</v>
      </c>
      <c r="E960" t="n">
        <v>0.4615272143632881</v>
      </c>
      <c r="F960" t="n">
        <v>9.82819521005</v>
      </c>
      <c r="G960" t="n">
        <v>9.03858967452345</v>
      </c>
    </row>
    <row r="961">
      <c r="A961" s="3" t="n">
        <v>45371.46659578704</v>
      </c>
      <c r="B961" t="n">
        <v>2.36307903055</v>
      </c>
      <c r="C961" t="n">
        <v>0.7500313366456897</v>
      </c>
      <c r="D961" t="n">
        <v>0.5171438811</v>
      </c>
      <c r="E961" t="n">
        <v>0.1326740764127043</v>
      </c>
      <c r="F961" t="n">
        <v>8.6550354772</v>
      </c>
      <c r="G961" t="n">
        <v>9.092958496481145</v>
      </c>
    </row>
    <row r="962">
      <c r="A962" s="3" t="n">
        <v>45371.46659633102</v>
      </c>
      <c r="B962" t="n">
        <v>1.10851429605</v>
      </c>
      <c r="C962" t="n">
        <v>0.6414600628904447</v>
      </c>
      <c r="D962" t="n">
        <v>0.73501822415</v>
      </c>
      <c r="E962" t="n">
        <v>0.1028832338806528</v>
      </c>
      <c r="F962" t="n">
        <v>8.94473372485</v>
      </c>
      <c r="G962" t="n">
        <v>8.89254305358056</v>
      </c>
    </row>
    <row r="963">
      <c r="A963" s="3" t="n">
        <v>45371.46659689815</v>
      </c>
      <c r="B963" t="n">
        <v>2.02788773355</v>
      </c>
      <c r="C963" t="n">
        <v>0.9347638202791402</v>
      </c>
      <c r="D963" t="n">
        <v>0.9888045194999999</v>
      </c>
      <c r="E963" t="n">
        <v>0.4974962463953394</v>
      </c>
      <c r="F963" t="n">
        <v>8.9231885148</v>
      </c>
      <c r="G963" t="n">
        <v>8.716013752664477</v>
      </c>
    </row>
    <row r="964">
      <c r="A964" s="3" t="n">
        <v>45371.46659746527</v>
      </c>
      <c r="B964" t="n">
        <v>-0.5722180274999999</v>
      </c>
      <c r="C964" t="n">
        <v>1.244515341338349</v>
      </c>
      <c r="D964" t="n">
        <v>-1.0630212467</v>
      </c>
      <c r="E964" t="n">
        <v>0.5817290607219131</v>
      </c>
      <c r="F964" t="n">
        <v>7.936776817899999</v>
      </c>
      <c r="G964" t="n">
        <v>8.373409931245943</v>
      </c>
    </row>
    <row r="965">
      <c r="A965" s="3" t="n">
        <v>45371.46659802083</v>
      </c>
      <c r="B965" t="n">
        <v>-0.3040649899</v>
      </c>
      <c r="C965" t="n">
        <v>1.055022769229141</v>
      </c>
      <c r="D965" t="n">
        <v>1.0558427789</v>
      </c>
      <c r="E965" t="n">
        <v>0.4501829776524489</v>
      </c>
      <c r="F965" t="n">
        <v>8.999807871249999</v>
      </c>
      <c r="G965" t="n">
        <v>8.331486708229859</v>
      </c>
    </row>
    <row r="966">
      <c r="A966" s="3" t="n">
        <v>45371.46659858796</v>
      </c>
      <c r="B966" t="n">
        <v>2.80600618445</v>
      </c>
      <c r="C966" t="n">
        <v>0.3269182333291383</v>
      </c>
      <c r="D966" t="n">
        <v>1.5346818851</v>
      </c>
      <c r="E966" t="n">
        <v>0.4941895308807705</v>
      </c>
      <c r="F966" t="n">
        <v>7.6303190054</v>
      </c>
      <c r="G966" t="n">
        <v>8.621229851592215</v>
      </c>
    </row>
    <row r="967">
      <c r="A967" s="3" t="n">
        <v>45371.46659915509</v>
      </c>
      <c r="B967" t="n">
        <v>1.1540073454</v>
      </c>
      <c r="C967" t="n">
        <v>0.5523586468770413</v>
      </c>
      <c r="D967" t="n">
        <v>0.9528925672</v>
      </c>
      <c r="E967" t="n">
        <v>0.7771685088314707</v>
      </c>
      <c r="F967" t="n">
        <v>8.6119450571</v>
      </c>
      <c r="G967" t="n">
        <v>8.735532780812262</v>
      </c>
    </row>
    <row r="968">
      <c r="A968" s="3" t="n">
        <v>45371.46659972223</v>
      </c>
      <c r="B968" t="n">
        <v>-0.2801171506</v>
      </c>
      <c r="C968" t="n">
        <v>0.7313602522627061</v>
      </c>
      <c r="D968" t="n">
        <v>-0.9600710349999999</v>
      </c>
      <c r="E968" t="n">
        <v>1.212706820572614</v>
      </c>
      <c r="F968" t="n">
        <v>9.090784163299999</v>
      </c>
      <c r="G968" t="n">
        <v>8.924378639785921</v>
      </c>
    </row>
    <row r="969">
      <c r="A969" s="3" t="n">
        <v>45371.46660027778</v>
      </c>
      <c r="B969" t="n">
        <v>-0.5817893178999999</v>
      </c>
      <c r="C969" t="n">
        <v>0.899322450023196</v>
      </c>
      <c r="D969" t="n">
        <v>1.0845762634</v>
      </c>
      <c r="E969" t="n">
        <v>1.254362132311309</v>
      </c>
      <c r="F969" t="n">
        <v>9.830588032649999</v>
      </c>
      <c r="G969" t="n">
        <v>9.292176705146062</v>
      </c>
    </row>
    <row r="970">
      <c r="A970" s="3" t="n">
        <v>45371.46660085648</v>
      </c>
      <c r="B970" t="n">
        <v>0.4094080242</v>
      </c>
      <c r="C970" t="n">
        <v>0.6735408382051302</v>
      </c>
      <c r="D970" t="n">
        <v>3.0238805275</v>
      </c>
      <c r="E970" t="n">
        <v>0.8778705517338018</v>
      </c>
      <c r="F970" t="n">
        <v>9.734826095399999</v>
      </c>
      <c r="G970" t="n">
        <v>9.341064912735224</v>
      </c>
    </row>
    <row r="971">
      <c r="A971" s="3" t="n">
        <v>45371.46660141204</v>
      </c>
      <c r="B971" t="n">
        <v>3.1747068045</v>
      </c>
      <c r="C971" t="n">
        <v>0.3333345255480193</v>
      </c>
      <c r="D971" t="n">
        <v>1.6711512265</v>
      </c>
      <c r="E971" t="n">
        <v>1.16764142345618</v>
      </c>
      <c r="F971" t="n">
        <v>8.79390744785</v>
      </c>
      <c r="G971" t="n">
        <v>9.511717835806202</v>
      </c>
    </row>
    <row r="972">
      <c r="A972" s="3" t="n">
        <v>45371.46660197917</v>
      </c>
      <c r="B972" t="n">
        <v>0.45968671875</v>
      </c>
      <c r="C972" t="n">
        <v>0.9994584046257605</v>
      </c>
      <c r="D972" t="n">
        <v>0.86430909775</v>
      </c>
      <c r="E972" t="n">
        <v>1.493648346974363</v>
      </c>
      <c r="F972" t="n">
        <v>9.382875233549999</v>
      </c>
      <c r="G972" t="n">
        <v>9.282286732910048</v>
      </c>
    </row>
    <row r="973">
      <c r="A973" s="3" t="n">
        <v>45371.46660253473</v>
      </c>
      <c r="B973" t="n">
        <v>-0.4572938961499999</v>
      </c>
      <c r="C973" t="n">
        <v>1.265963193527393</v>
      </c>
      <c r="D973" t="n">
        <v>-1.03908321405</v>
      </c>
      <c r="E973" t="n">
        <v>1.332511028990097</v>
      </c>
      <c r="F973" t="n">
        <v>9.5959639314</v>
      </c>
      <c r="G973" t="n">
        <v>8.976342912310397</v>
      </c>
    </row>
    <row r="974">
      <c r="A974" s="3" t="n">
        <v>45371.46660310185</v>
      </c>
      <c r="B974" t="n">
        <v>0.8164232258</v>
      </c>
      <c r="C974" t="n">
        <v>0.8920942860527996</v>
      </c>
      <c r="D974" t="n">
        <v>1.57778211185</v>
      </c>
      <c r="E974" t="n">
        <v>0.5550596360240109</v>
      </c>
      <c r="F974" t="n">
        <v>8.365337229549999</v>
      </c>
      <c r="G974" t="n">
        <v>8.821942099955734</v>
      </c>
    </row>
    <row r="975">
      <c r="A975" s="3" t="n">
        <v>45371.46660366898</v>
      </c>
      <c r="B975" t="n">
        <v>1.44131277045</v>
      </c>
      <c r="C975" t="n">
        <v>0.4619430254670175</v>
      </c>
      <c r="D975" t="n">
        <v>2.87783008905</v>
      </c>
      <c r="E975" t="n">
        <v>0.04908580358589745</v>
      </c>
      <c r="F975" t="n">
        <v>8.87051699765</v>
      </c>
      <c r="G975" t="n">
        <v>8.7660316909055</v>
      </c>
    </row>
    <row r="976">
      <c r="A976" s="3" t="n">
        <v>45371.46660423611</v>
      </c>
      <c r="B976" t="n">
        <v>2.4109649025</v>
      </c>
      <c r="C976" t="n">
        <v>0.209017886571096</v>
      </c>
      <c r="D976" t="n">
        <v>-0.4453199764999999</v>
      </c>
      <c r="E976" t="n">
        <v>0.4074466027627052</v>
      </c>
      <c r="F976" t="n">
        <v>8.3102728898</v>
      </c>
      <c r="G976" t="n">
        <v>8.847238547934989</v>
      </c>
    </row>
    <row r="977">
      <c r="A977" s="3" t="n">
        <v>45371.46660479167</v>
      </c>
      <c r="B977" t="n">
        <v>-1.65439166165</v>
      </c>
      <c r="C977" t="n">
        <v>0.4944966230395119</v>
      </c>
      <c r="D977" t="n">
        <v>-1.82916577795</v>
      </c>
      <c r="E977" t="n">
        <v>0.5946738844405612</v>
      </c>
      <c r="F977" t="n">
        <v>8.779540705599999</v>
      </c>
      <c r="G977" t="n">
        <v>8.873228364930094</v>
      </c>
    </row>
    <row r="978">
      <c r="A978" s="3" t="n">
        <v>45371.46660537037</v>
      </c>
      <c r="B978" t="n">
        <v>-1.2234384274</v>
      </c>
      <c r="C978" t="n">
        <v>0.6622129230516335</v>
      </c>
      <c r="D978" t="n">
        <v>-0.1053430343</v>
      </c>
      <c r="E978" t="n">
        <v>0.718714268486832</v>
      </c>
      <c r="F978" t="n">
        <v>9.6414471741</v>
      </c>
      <c r="G978" t="n">
        <v>8.993261440899559</v>
      </c>
    </row>
    <row r="979">
      <c r="A979" s="3" t="n">
        <v>45371.46660592593</v>
      </c>
      <c r="B979" t="n">
        <v>1.422160383</v>
      </c>
      <c r="C979" t="n">
        <v>0.207029696865385</v>
      </c>
      <c r="D979" t="n">
        <v>1.8315684072</v>
      </c>
      <c r="E979" t="n">
        <v>0.195678396623427</v>
      </c>
      <c r="F979" t="n">
        <v>9.04529111395</v>
      </c>
      <c r="G979" t="n">
        <v>9.334995899366692</v>
      </c>
    </row>
    <row r="980">
      <c r="A980" s="3" t="n">
        <v>45371.46660649306</v>
      </c>
      <c r="B980" t="n">
        <v>1.34793384915</v>
      </c>
      <c r="C980" t="n">
        <v>0.167114505448252</v>
      </c>
      <c r="D980" t="n">
        <v>2.4540553226</v>
      </c>
      <c r="E980" t="n">
        <v>0.04475448745058269</v>
      </c>
      <c r="F980" t="n">
        <v>9.574408914699999</v>
      </c>
      <c r="G980" t="n">
        <v>9.424785975375199</v>
      </c>
    </row>
    <row r="981">
      <c r="A981" s="3" t="n">
        <v>45371.46660704861</v>
      </c>
      <c r="B981" t="n">
        <v>0.6488275773</v>
      </c>
      <c r="C981" t="n">
        <v>0.4795439734558288</v>
      </c>
      <c r="D981" t="n">
        <v>-0.56024410785</v>
      </c>
      <c r="E981" t="n">
        <v>0.7403558534468553</v>
      </c>
      <c r="F981" t="n">
        <v>9.540889784999999</v>
      </c>
      <c r="G981" t="n">
        <v>9.514576897178697</v>
      </c>
    </row>
    <row r="982">
      <c r="A982" s="3" t="n">
        <v>45371.46660761574</v>
      </c>
      <c r="B982" t="n">
        <v>0.5099654133</v>
      </c>
      <c r="C982" t="n">
        <v>1.065688678359327</v>
      </c>
      <c r="D982" t="n">
        <v>-0.2035076008</v>
      </c>
      <c r="E982" t="n">
        <v>0.8828807440735457</v>
      </c>
      <c r="F982" t="n">
        <v>9.519344574949999</v>
      </c>
      <c r="G982" t="n">
        <v>9.604954160643032</v>
      </c>
    </row>
    <row r="983">
      <c r="A983" s="3" t="n">
        <v>45371.46660818287</v>
      </c>
      <c r="B983" t="n">
        <v>-0.9097923404499999</v>
      </c>
      <c r="C983" t="n">
        <v>0.9943205658207489</v>
      </c>
      <c r="D983" t="n">
        <v>-0.7541706116</v>
      </c>
      <c r="E983" t="n">
        <v>0.5439259794059456</v>
      </c>
      <c r="F983" t="n">
        <v>9.914385856899999</v>
      </c>
      <c r="G983" t="n">
        <v>9.645656444304455</v>
      </c>
    </row>
    <row r="984">
      <c r="A984" s="3" t="n">
        <v>45371.46660875</v>
      </c>
      <c r="B984" t="n">
        <v>2.29843359375</v>
      </c>
      <c r="C984" t="n">
        <v>0.4079535539912598</v>
      </c>
      <c r="D984" t="n">
        <v>1.2569575571</v>
      </c>
      <c r="E984" t="n">
        <v>0.003711965610605938</v>
      </c>
      <c r="F984" t="n">
        <v>9.193734375</v>
      </c>
      <c r="G984" t="n">
        <v>9.829563934934409</v>
      </c>
    </row>
    <row r="985">
      <c r="A985" s="3" t="n">
        <v>45371.46660930556</v>
      </c>
      <c r="B985" t="n">
        <v>1.40779364075</v>
      </c>
      <c r="C985" t="n">
        <v>0.4502572018775071</v>
      </c>
      <c r="D985" t="n">
        <v>2.0757736055</v>
      </c>
      <c r="E985" t="n">
        <v>-0.1462240092972034</v>
      </c>
      <c r="F985" t="n">
        <v>9.804257177399998</v>
      </c>
      <c r="G985" t="n">
        <v>9.782640851993033</v>
      </c>
    </row>
    <row r="986">
      <c r="A986" s="3" t="n">
        <v>45371.46660987269</v>
      </c>
      <c r="B986" t="n">
        <v>0.04788587195</v>
      </c>
      <c r="C986" t="n">
        <v>0.8175241765629394</v>
      </c>
      <c r="D986" t="n">
        <v>-0.97683059985</v>
      </c>
      <c r="E986" t="n">
        <v>0.3668769717585093</v>
      </c>
      <c r="F986" t="n">
        <v>10.4530847547</v>
      </c>
      <c r="G986" t="n">
        <v>9.760021870916342</v>
      </c>
    </row>
    <row r="987">
      <c r="A987" s="3" t="n">
        <v>45371.46661043981</v>
      </c>
      <c r="B987" t="n">
        <v>-0.2394195531</v>
      </c>
      <c r="C987" t="n">
        <v>0.7016744026058294</v>
      </c>
      <c r="D987" t="n">
        <v>-0.6440419320999999</v>
      </c>
      <c r="E987" t="n">
        <v>0.3902499447783228</v>
      </c>
      <c r="F987" t="n">
        <v>9.72524499835</v>
      </c>
      <c r="G987" t="n">
        <v>9.892306584463197</v>
      </c>
    </row>
    <row r="988">
      <c r="A988" s="3" t="n">
        <v>45371.46661100694</v>
      </c>
      <c r="B988" t="n">
        <v>-0.3782817171</v>
      </c>
      <c r="C988" t="n">
        <v>0.6123794366960391</v>
      </c>
      <c r="D988" t="n">
        <v>-0.7757256283</v>
      </c>
      <c r="E988" t="n">
        <v>-0.00242692871142193</v>
      </c>
      <c r="F988" t="n">
        <v>9.8377763071</v>
      </c>
      <c r="G988" t="n">
        <v>9.803698541239887</v>
      </c>
    </row>
    <row r="989">
      <c r="A989" s="3" t="n">
        <v>45371.4666115625</v>
      </c>
      <c r="B989" t="n">
        <v>2.37265032095</v>
      </c>
      <c r="C989" t="n">
        <v>0.07821589735745918</v>
      </c>
      <c r="D989" t="n">
        <v>1.00077843915</v>
      </c>
      <c r="E989" t="n">
        <v>-0.4736828427798383</v>
      </c>
      <c r="F989" t="n">
        <v>9.239227424349998</v>
      </c>
      <c r="G989" t="n">
        <v>9.861996720979516</v>
      </c>
    </row>
    <row r="990">
      <c r="A990" s="3" t="n">
        <v>45371.4666121412</v>
      </c>
      <c r="B990" t="n">
        <v>0.9552853897999999</v>
      </c>
      <c r="C990" t="n">
        <v>0.1629612177283221</v>
      </c>
      <c r="D990" t="n">
        <v>1.30723625165</v>
      </c>
      <c r="E990" t="n">
        <v>-0.3575341831613064</v>
      </c>
      <c r="F990" t="n">
        <v>9.926359776550001</v>
      </c>
      <c r="G990" t="n">
        <v>9.615321618438953</v>
      </c>
    </row>
    <row r="991">
      <c r="A991" s="3" t="n">
        <v>45371.46661269676</v>
      </c>
      <c r="B991" t="n">
        <v>-1.71185863065</v>
      </c>
      <c r="C991" t="n">
        <v>0.5291235841589759</v>
      </c>
      <c r="D991" t="n">
        <v>-1.38623862405</v>
      </c>
      <c r="E991" t="n">
        <v>0.3872742779940572</v>
      </c>
      <c r="F991" t="n">
        <v>10.3118297681</v>
      </c>
      <c r="G991" t="n">
        <v>9.609601049746297</v>
      </c>
    </row>
    <row r="992">
      <c r="A992" s="3" t="n">
        <v>45371.46661381944</v>
      </c>
      <c r="B992" t="n">
        <v>0.3327984744</v>
      </c>
      <c r="C992" t="n">
        <v>0.3759386592483694</v>
      </c>
      <c r="D992" t="n">
        <v>-1.6328464516</v>
      </c>
      <c r="E992" t="n">
        <v>0.3958920831303042</v>
      </c>
      <c r="F992" t="n">
        <v>8.91121459515</v>
      </c>
      <c r="G992" t="n">
        <v>9.73655464890364</v>
      </c>
    </row>
    <row r="993">
      <c r="A993" s="3" t="n">
        <v>45371.46661438658</v>
      </c>
      <c r="B993" t="n">
        <v>-0.1364693414</v>
      </c>
      <c r="C993" t="n">
        <v>-0.07836800329941751</v>
      </c>
      <c r="D993" t="n">
        <v>1.07978081155</v>
      </c>
      <c r="E993" t="n">
        <v>0.008438565176689998</v>
      </c>
      <c r="F993" t="n">
        <v>10.002979133</v>
      </c>
      <c r="G993" t="n">
        <v>9.704719908493267</v>
      </c>
    </row>
    <row r="994">
      <c r="A994" s="3" t="n">
        <v>45371.4666149537</v>
      </c>
      <c r="B994" t="n">
        <v>1.0247164718</v>
      </c>
      <c r="C994" t="n">
        <v>-0.6562797169270416</v>
      </c>
      <c r="D994" t="n">
        <v>1.8100133905</v>
      </c>
      <c r="E994" t="n">
        <v>-0.5911005149114237</v>
      </c>
      <c r="F994" t="n">
        <v>9.265558279599999</v>
      </c>
      <c r="G994" t="n">
        <v>9.811007375764714</v>
      </c>
    </row>
    <row r="995">
      <c r="A995" s="3" t="n">
        <v>45371.46661552083</v>
      </c>
      <c r="B995" t="n">
        <v>0.2753315054</v>
      </c>
      <c r="C995" t="n">
        <v>-0.5776621126687662</v>
      </c>
      <c r="D995" t="n">
        <v>0.6416491095</v>
      </c>
      <c r="E995" t="n">
        <v>-0.3163927718856653</v>
      </c>
      <c r="F995" t="n">
        <v>10.74996147015</v>
      </c>
      <c r="G995" t="n">
        <v>9.982708513138139</v>
      </c>
    </row>
    <row r="996">
      <c r="A996" s="3" t="n">
        <v>45371.46661607639</v>
      </c>
      <c r="B996" t="n">
        <v>-2.49476272675</v>
      </c>
      <c r="C996" t="n">
        <v>-0.2833874512114226</v>
      </c>
      <c r="D996" t="n">
        <v>-2.57376509915</v>
      </c>
      <c r="E996" t="n">
        <v>0.3110439415200474</v>
      </c>
      <c r="F996" t="n">
        <v>9.82819521005</v>
      </c>
      <c r="G996" t="n">
        <v>10.11588435171285</v>
      </c>
    </row>
    <row r="997">
      <c r="A997" s="3" t="n">
        <v>45371.46661664352</v>
      </c>
      <c r="B997" t="n">
        <v>-1.41736493115</v>
      </c>
      <c r="C997" t="n">
        <v>-0.7273030880002351</v>
      </c>
      <c r="D997" t="n">
        <v>-1.68073232355</v>
      </c>
      <c r="E997" t="n">
        <v>0.2690041130921919</v>
      </c>
      <c r="F997" t="n">
        <v>9.8114356452</v>
      </c>
      <c r="G997" t="n">
        <v>10.40089502066285</v>
      </c>
    </row>
    <row r="998">
      <c r="A998" s="3" t="n">
        <v>45371.46661719908</v>
      </c>
      <c r="B998" t="n">
        <v>-0.25378629535</v>
      </c>
      <c r="C998" t="n">
        <v>-0.8167745278913776</v>
      </c>
      <c r="D998" t="n">
        <v>0.612915625</v>
      </c>
      <c r="E998" t="n">
        <v>-0.1700043354708631</v>
      </c>
      <c r="F998" t="n">
        <v>10.9319238609</v>
      </c>
      <c r="G998" t="n">
        <v>10.41226854016774</v>
      </c>
    </row>
    <row r="999">
      <c r="A999" s="3" t="n">
        <v>45371.4666177662</v>
      </c>
      <c r="B999" t="n">
        <v>0.5123582359</v>
      </c>
      <c r="C999" t="n">
        <v>-0.6463002732968551</v>
      </c>
      <c r="D999" t="n">
        <v>3.203440289</v>
      </c>
      <c r="E999" t="n">
        <v>-0.1689439828673665</v>
      </c>
      <c r="F999" t="n">
        <v>10.9031903764</v>
      </c>
      <c r="G999" t="n">
        <v>10.39677181581331</v>
      </c>
    </row>
    <row r="1000">
      <c r="A1000" s="3" t="n">
        <v>45371.46661833333</v>
      </c>
      <c r="B1000" t="n">
        <v>-0.0023928226</v>
      </c>
      <c r="C1000" t="n">
        <v>-0.2992180131336838</v>
      </c>
      <c r="D1000" t="n">
        <v>0.32321737735</v>
      </c>
      <c r="E1000" t="n">
        <v>0.552362852992659</v>
      </c>
      <c r="F1000" t="n">
        <v>9.775523692899998</v>
      </c>
      <c r="G1000" t="n">
        <v>10.27632548898441</v>
      </c>
    </row>
    <row r="1001">
      <c r="A1001" s="3" t="n">
        <v>45371.46661890046</v>
      </c>
      <c r="B1001" t="n">
        <v>-1.72382274365</v>
      </c>
      <c r="C1001" t="n">
        <v>0.3700089963189989</v>
      </c>
      <c r="D1001" t="n">
        <v>-1.55622709515</v>
      </c>
      <c r="E1001" t="n">
        <v>0.7959519467919605</v>
      </c>
      <c r="F1001" t="n">
        <v>10.350134543</v>
      </c>
      <c r="G1001" t="n">
        <v>10.11082974370655</v>
      </c>
    </row>
    <row r="1002">
      <c r="A1002" s="3" t="n">
        <v>45371.4666194676</v>
      </c>
      <c r="B1002" t="n">
        <v>0.7110801915</v>
      </c>
      <c r="C1002" t="n">
        <v>0.01806602093578102</v>
      </c>
      <c r="D1002" t="n">
        <v>-0.4453199764999999</v>
      </c>
      <c r="E1002" t="n">
        <v>-0.05689146265874129</v>
      </c>
      <c r="F1002" t="n">
        <v>9.7036997883</v>
      </c>
      <c r="G1002" t="n">
        <v>9.755214989404339</v>
      </c>
    </row>
    <row r="1003">
      <c r="A1003" s="3" t="n">
        <v>45371.46662003472</v>
      </c>
      <c r="B1003" t="n">
        <v>1.00795690695</v>
      </c>
      <c r="C1003" t="n">
        <v>-0.3700186886723787</v>
      </c>
      <c r="D1003" t="n">
        <v>0.9241590827</v>
      </c>
      <c r="E1003" t="n">
        <v>-0.9165939037157369</v>
      </c>
      <c r="F1003" t="n">
        <v>9.382875233549999</v>
      </c>
      <c r="G1003" t="n">
        <v>9.439933706429978</v>
      </c>
    </row>
    <row r="1004">
      <c r="A1004" s="3" t="n">
        <v>45371.46662059028</v>
      </c>
      <c r="B1004" t="n">
        <v>-0.5339034459499999</v>
      </c>
      <c r="C1004" t="n">
        <v>-0.3241944762954554</v>
      </c>
      <c r="D1004" t="n">
        <v>0.80444930615</v>
      </c>
      <c r="E1004" t="n">
        <v>-1.058226023443243</v>
      </c>
      <c r="F1004" t="n">
        <v>9.660599561549999</v>
      </c>
      <c r="G1004" t="n">
        <v>9.23484188589816</v>
      </c>
    </row>
    <row r="1005">
      <c r="A1005" s="3" t="n">
        <v>45371.46662115741</v>
      </c>
      <c r="B1005" t="n">
        <v>0.0766095498</v>
      </c>
      <c r="C1005" t="n">
        <v>-0.2988797408569939</v>
      </c>
      <c r="D1005" t="n">
        <v>-3.62721505545</v>
      </c>
      <c r="E1005" t="n">
        <v>-0.6041364101769247</v>
      </c>
      <c r="F1005" t="n">
        <v>8.432375488949999</v>
      </c>
      <c r="G1005" t="n">
        <v>9.38179727926704</v>
      </c>
    </row>
    <row r="1006">
      <c r="A1006" s="3" t="n">
        <v>45371.46662172454</v>
      </c>
      <c r="B1006" t="n">
        <v>-2.90656357355</v>
      </c>
      <c r="C1006" t="n">
        <v>-0.2944045481363643</v>
      </c>
      <c r="D1006" t="n">
        <v>-2.7269940054</v>
      </c>
      <c r="E1006" t="n">
        <v>-0.678267780661074</v>
      </c>
      <c r="F1006" t="n">
        <v>9.3349893616</v>
      </c>
      <c r="G1006" t="n">
        <v>9.351247095710049</v>
      </c>
    </row>
    <row r="1007">
      <c r="A1007" s="3" t="n">
        <v>45371.46662229166</v>
      </c>
      <c r="B1007" t="n">
        <v>0.19153368115</v>
      </c>
      <c r="C1007" t="n">
        <v>-0.7561163515410279</v>
      </c>
      <c r="D1007" t="n">
        <v>0.8978282274499999</v>
      </c>
      <c r="E1007" t="n">
        <v>-1.051093022838697</v>
      </c>
      <c r="F1007" t="n">
        <v>9.923966953949998</v>
      </c>
      <c r="G1007" t="n">
        <v>9.552566647734524</v>
      </c>
    </row>
    <row r="1008">
      <c r="A1008" s="3" t="n">
        <v>45371.46662284722</v>
      </c>
      <c r="B1008" t="n">
        <v>1.03190474625</v>
      </c>
      <c r="C1008" t="n">
        <v>-0.8473018521243615</v>
      </c>
      <c r="D1008" t="n">
        <v>1.58496057965</v>
      </c>
      <c r="E1008" t="n">
        <v>-0.9734898696613081</v>
      </c>
      <c r="F1008" t="n">
        <v>9.519344574949999</v>
      </c>
      <c r="G1008" t="n">
        <v>9.689132089732659</v>
      </c>
    </row>
    <row r="1009">
      <c r="A1009" s="3" t="n">
        <v>45371.46662341435</v>
      </c>
      <c r="B1009" t="n">
        <v>-1.2617432023</v>
      </c>
      <c r="C1009" t="n">
        <v>-0.2055782669467371</v>
      </c>
      <c r="D1009" t="n">
        <v>-1.31920036465</v>
      </c>
      <c r="E1009" t="n">
        <v>-0.451637630735782</v>
      </c>
      <c r="F1009" t="n">
        <v>10.5943397413</v>
      </c>
      <c r="G1009" t="n">
        <v>9.791190673499678</v>
      </c>
    </row>
    <row r="1010">
      <c r="A1010" s="3" t="n">
        <v>45371.46662398148</v>
      </c>
      <c r="B1010" t="n">
        <v>-0.59137041495</v>
      </c>
      <c r="C1010" t="n">
        <v>-0.07231647731375307</v>
      </c>
      <c r="D1010" t="n">
        <v>-2.4109649025</v>
      </c>
      <c r="E1010" t="n">
        <v>0.2173705464081593</v>
      </c>
      <c r="F1010" t="n">
        <v>9.3302037164</v>
      </c>
      <c r="G1010" t="n">
        <v>9.994876485589653</v>
      </c>
    </row>
    <row r="1011">
      <c r="A1011" s="3" t="n">
        <v>45371.46662454861</v>
      </c>
      <c r="B1011" t="n">
        <v>-0.6536132225</v>
      </c>
      <c r="C1011" t="n">
        <v>0.09964095880046656</v>
      </c>
      <c r="D1011" t="n">
        <v>-0.08858346944999999</v>
      </c>
      <c r="E1011" t="n">
        <v>-0.3477557415671338</v>
      </c>
      <c r="F1011" t="n">
        <v>10.06043629535</v>
      </c>
      <c r="G1011" t="n">
        <v>9.87985495066005</v>
      </c>
    </row>
    <row r="1012">
      <c r="A1012" s="3" t="n">
        <v>45371.46662510416</v>
      </c>
      <c r="B1012" t="n">
        <v>0.84036125845</v>
      </c>
      <c r="C1012" t="n">
        <v>-0.2731855177806535</v>
      </c>
      <c r="D1012" t="n">
        <v>1.2904766868</v>
      </c>
      <c r="E1012" t="n">
        <v>-0.8913957736890469</v>
      </c>
      <c r="F1012" t="n">
        <v>9.528925672</v>
      </c>
      <c r="G1012" t="n">
        <v>9.679283675747696</v>
      </c>
    </row>
    <row r="1013">
      <c r="A1013" s="3" t="n">
        <v>45371.4666256713</v>
      </c>
      <c r="B1013" t="n">
        <v>1.8100133905</v>
      </c>
      <c r="C1013" t="n">
        <v>-0.1731370000924248</v>
      </c>
      <c r="D1013" t="n">
        <v>-0.25378629535</v>
      </c>
      <c r="E1013" t="n">
        <v>-0.8421335189811212</v>
      </c>
      <c r="F1013" t="n">
        <v>9.739611740599999</v>
      </c>
      <c r="G1013" t="n">
        <v>9.611822633150142</v>
      </c>
    </row>
    <row r="1014">
      <c r="A1014" s="3" t="n">
        <v>45371.46662623843</v>
      </c>
      <c r="B1014" t="n">
        <v>-2.047040121</v>
      </c>
      <c r="C1014" t="n">
        <v>0.4027945245928917</v>
      </c>
      <c r="D1014" t="n">
        <v>-1.78607535785</v>
      </c>
      <c r="E1014" t="n">
        <v>-0.6446597281906776</v>
      </c>
      <c r="F1014" t="n">
        <v>9.737218918</v>
      </c>
      <c r="G1014" t="n">
        <v>9.394743245951892</v>
      </c>
    </row>
    <row r="1015">
      <c r="A1015" s="3" t="n">
        <v>45371.46662680556</v>
      </c>
      <c r="B1015" t="n">
        <v>-0.34955803925</v>
      </c>
      <c r="C1015" t="n">
        <v>0.2677429413272735</v>
      </c>
      <c r="D1015" t="n">
        <v>-3.0382374631</v>
      </c>
      <c r="E1015" t="n">
        <v>-0.8472065516025664</v>
      </c>
      <c r="F1015" t="n">
        <v>9.033327000949999</v>
      </c>
      <c r="G1015" t="n">
        <v>9.425404891572754</v>
      </c>
    </row>
    <row r="1016">
      <c r="A1016" s="3" t="n">
        <v>45371.46662736111</v>
      </c>
      <c r="B1016" t="n">
        <v>0.4549010735499999</v>
      </c>
      <c r="C1016" t="n">
        <v>-0.1008632011365972</v>
      </c>
      <c r="D1016" t="n">
        <v>0.2418123757</v>
      </c>
      <c r="E1016" t="n">
        <v>-1.718807270806415</v>
      </c>
      <c r="F1016" t="n">
        <v>9.054872210999999</v>
      </c>
      <c r="G1016" t="n">
        <v>9.482519164062614</v>
      </c>
    </row>
    <row r="1017">
      <c r="A1017" s="3" t="n">
        <v>45371.46662792824</v>
      </c>
      <c r="B1017" t="n">
        <v>1.1851336525</v>
      </c>
      <c r="C1017" t="n">
        <v>-0.1765227402900939</v>
      </c>
      <c r="D1017" t="n">
        <v>-0.7972708383499999</v>
      </c>
      <c r="E1017" t="n">
        <v>-1.919356257877861</v>
      </c>
      <c r="F1017" t="n">
        <v>9.667787836</v>
      </c>
      <c r="G1017" t="n">
        <v>9.338152863449675</v>
      </c>
    </row>
    <row r="1018">
      <c r="A1018" s="3" t="n">
        <v>45371.46662849537</v>
      </c>
      <c r="B1018" t="n">
        <v>0.5817893178999999</v>
      </c>
      <c r="C1018" t="n">
        <v>-0.01265627047167844</v>
      </c>
      <c r="D1018" t="n">
        <v>-2.50672683975</v>
      </c>
      <c r="E1018" t="n">
        <v>-1.659605553425995</v>
      </c>
      <c r="F1018" t="n">
        <v>9.10515090555</v>
      </c>
      <c r="G1018" t="n">
        <v>9.168075263845363</v>
      </c>
    </row>
    <row r="1019">
      <c r="A1019" s="3" t="n">
        <v>45371.46662908565</v>
      </c>
      <c r="B1019" t="n">
        <v>-2.06140686325</v>
      </c>
      <c r="C1019" t="n">
        <v>0.4937419910353162</v>
      </c>
      <c r="D1019" t="n">
        <v>-2.47081488745</v>
      </c>
      <c r="E1019" t="n">
        <v>-1.561320701163058</v>
      </c>
      <c r="F1019" t="n">
        <v>9.667787836</v>
      </c>
      <c r="G1019" t="n">
        <v>9.017462835821471</v>
      </c>
    </row>
    <row r="1020">
      <c r="A1020" s="3" t="n">
        <v>45371.46662962963</v>
      </c>
      <c r="B1020" t="n">
        <v>-0.3782817171</v>
      </c>
      <c r="C1020" t="n">
        <v>0.1309170173320516</v>
      </c>
      <c r="D1020" t="n">
        <v>-2.74853921545</v>
      </c>
      <c r="E1020" t="n">
        <v>-1.772591145522033</v>
      </c>
      <c r="F1020" t="n">
        <v>9.435546750699999</v>
      </c>
      <c r="G1020" t="n">
        <v>8.963919372616457</v>
      </c>
    </row>
    <row r="1021">
      <c r="A1021" s="3" t="n">
        <v>45371.46663018518</v>
      </c>
      <c r="B1021" t="n">
        <v>1.92972316705</v>
      </c>
      <c r="C1021" t="n">
        <v>-0.5952421443761091</v>
      </c>
      <c r="D1021" t="n">
        <v>0.29687671545</v>
      </c>
      <c r="E1021" t="n">
        <v>-2.228509641865041</v>
      </c>
      <c r="F1021" t="n">
        <v>7.53694989075</v>
      </c>
      <c r="G1021" t="n">
        <v>9.04344110885795</v>
      </c>
    </row>
    <row r="1022">
      <c r="A1022" s="3" t="n">
        <v>45371.46663075231</v>
      </c>
      <c r="B1022" t="n">
        <v>-0.0383047749</v>
      </c>
      <c r="C1022" t="n">
        <v>-0.536704307483568</v>
      </c>
      <c r="D1022" t="n">
        <v>-1.7645301478</v>
      </c>
      <c r="E1022" t="n">
        <v>-1.864189188325763</v>
      </c>
      <c r="F1022" t="n">
        <v>9.0620506788</v>
      </c>
      <c r="G1022" t="n">
        <v>8.939211529371121</v>
      </c>
    </row>
    <row r="1023">
      <c r="A1023" s="3" t="n">
        <v>45371.46663131945</v>
      </c>
      <c r="B1023" t="n">
        <v>-0.7086873688999999</v>
      </c>
      <c r="C1023" t="n">
        <v>-0.261933884191376</v>
      </c>
      <c r="D1023" t="n">
        <v>-2.8347298623</v>
      </c>
      <c r="E1023" t="n">
        <v>-1.354888981354432</v>
      </c>
      <c r="F1023" t="n">
        <v>9.026138726499999</v>
      </c>
      <c r="G1023" t="n">
        <v>9.044566976284058</v>
      </c>
    </row>
    <row r="1024">
      <c r="A1024" s="3" t="n">
        <v>45371.466631875</v>
      </c>
      <c r="B1024" t="n">
        <v>-2.243369254</v>
      </c>
      <c r="C1024" t="n">
        <v>0.04073467532354336</v>
      </c>
      <c r="D1024" t="n">
        <v>-2.26730728665</v>
      </c>
      <c r="E1024" t="n">
        <v>-1.45374341939371</v>
      </c>
      <c r="F1024" t="n">
        <v>9.6007495766</v>
      </c>
      <c r="G1024" t="n">
        <v>9.162390172823567</v>
      </c>
    </row>
    <row r="1025">
      <c r="A1025" s="3" t="n">
        <v>45371.46663299768</v>
      </c>
      <c r="B1025" t="n">
        <v>-1.27610994455</v>
      </c>
      <c r="C1025" t="n">
        <v>-0.3749188819449893</v>
      </c>
      <c r="D1025" t="n">
        <v>-0.8379684358499999</v>
      </c>
      <c r="E1025" t="n">
        <v>-1.559272391435202</v>
      </c>
      <c r="F1025" t="n">
        <v>9.950297809199999</v>
      </c>
      <c r="G1025" t="n">
        <v>9.373587604501656</v>
      </c>
    </row>
    <row r="1026">
      <c r="A1026" s="3" t="n">
        <v>45371.46663303241</v>
      </c>
      <c r="B1026" t="n">
        <v>3.07415922205</v>
      </c>
      <c r="C1026" t="n">
        <v>-0.660754749632403</v>
      </c>
      <c r="D1026" t="n">
        <v>0.1053430343</v>
      </c>
      <c r="E1026" t="n">
        <v>-1.760468434532056</v>
      </c>
      <c r="F1026" t="n">
        <v>8.568844830349999</v>
      </c>
      <c r="G1026" t="n">
        <v>9.634918825474852</v>
      </c>
    </row>
    <row r="1027">
      <c r="A1027" s="3" t="n">
        <v>45371.46663357639</v>
      </c>
      <c r="B1027" t="n">
        <v>-0.22505281085</v>
      </c>
      <c r="C1027" t="n">
        <v>0.1387416267844993</v>
      </c>
      <c r="D1027" t="n">
        <v>-1.5298962399</v>
      </c>
      <c r="E1027" t="n">
        <v>-1.07352261441597</v>
      </c>
      <c r="F1027" t="n">
        <v>9.739611740599999</v>
      </c>
      <c r="G1027" t="n">
        <v>9.207267277688137</v>
      </c>
    </row>
    <row r="1028">
      <c r="A1028" s="3" t="n">
        <v>45371.46663413195</v>
      </c>
      <c r="B1028" t="n">
        <v>-0.56024410785</v>
      </c>
      <c r="C1028" t="n">
        <v>0.6593498155787899</v>
      </c>
      <c r="D1028" t="n">
        <v>-3.0310589953</v>
      </c>
      <c r="E1028" t="n">
        <v>-0.7343452685104913</v>
      </c>
      <c r="F1028" t="n">
        <v>9.349356103849999</v>
      </c>
      <c r="G1028" t="n">
        <v>8.907144218198276</v>
      </c>
    </row>
    <row r="1029">
      <c r="A1029" s="3" t="n">
        <v>45371.46663469907</v>
      </c>
      <c r="B1029" t="n">
        <v>-0.9337401797499999</v>
      </c>
      <c r="C1029" t="n">
        <v>0.737979238107578</v>
      </c>
      <c r="D1029" t="n">
        <v>-0.5123582359</v>
      </c>
      <c r="E1029" t="n">
        <v>-0.9497057488398627</v>
      </c>
      <c r="F1029" t="n">
        <v>8.76517396335</v>
      </c>
      <c r="G1029" t="n">
        <v>8.640690588463777</v>
      </c>
    </row>
    <row r="1030">
      <c r="A1030" s="3" t="n">
        <v>45371.46663583333</v>
      </c>
      <c r="B1030" t="n">
        <v>1.3575149462</v>
      </c>
      <c r="C1030" t="n">
        <v>0.3697688362609568</v>
      </c>
      <c r="D1030" t="n">
        <v>-0.06703825939999999</v>
      </c>
      <c r="E1030" t="n">
        <v>-1.15823570313998</v>
      </c>
      <c r="F1030" t="n">
        <v>8.4036518111</v>
      </c>
      <c r="G1030" t="n">
        <v>8.523519774172168</v>
      </c>
    </row>
    <row r="1031">
      <c r="A1031" s="3" t="n">
        <v>45371.46663586806</v>
      </c>
      <c r="B1031" t="n">
        <v>2.9903613978</v>
      </c>
      <c r="C1031" t="n">
        <v>-0.1662202029743596</v>
      </c>
      <c r="D1031" t="n">
        <v>0.7134730141</v>
      </c>
      <c r="E1031" t="n">
        <v>-0.9521726813683011</v>
      </c>
      <c r="F1031" t="n">
        <v>7.20654423895</v>
      </c>
      <c r="G1031" t="n">
        <v>8.684897183636505</v>
      </c>
    </row>
    <row r="1032">
      <c r="A1032" s="3" t="n">
        <v>45371.46663695602</v>
      </c>
      <c r="B1032" t="n">
        <v>-1.0534499563</v>
      </c>
      <c r="C1032" t="n">
        <v>0.4258791500996517</v>
      </c>
      <c r="D1032" t="n">
        <v>-2.02310208835</v>
      </c>
      <c r="E1032" t="n">
        <v>-0.3400048305752923</v>
      </c>
      <c r="F1032" t="n">
        <v>9.04050546875</v>
      </c>
      <c r="G1032" t="n">
        <v>8.653838837306784</v>
      </c>
    </row>
    <row r="1033">
      <c r="A1033" s="3" t="n">
        <v>45371.46663752315</v>
      </c>
      <c r="B1033" t="n">
        <v>-1.4724292709</v>
      </c>
      <c r="C1033" t="n">
        <v>0.480276706227624</v>
      </c>
      <c r="D1033" t="n">
        <v>-1.82438013275</v>
      </c>
      <c r="E1033" t="n">
        <v>-0.1002217913642193</v>
      </c>
      <c r="F1033" t="n">
        <v>9.282317844449999</v>
      </c>
      <c r="G1033" t="n">
        <v>8.70331878135725</v>
      </c>
    </row>
    <row r="1034">
      <c r="A1034" s="3" t="n">
        <v>45371.46663809028</v>
      </c>
      <c r="B1034" t="n">
        <v>0.08379782425</v>
      </c>
      <c r="C1034" t="n">
        <v>0.07311207322657365</v>
      </c>
      <c r="D1034" t="n">
        <v>0.5147510585</v>
      </c>
      <c r="E1034" t="n">
        <v>-0.3617244801268076</v>
      </c>
      <c r="F1034" t="n">
        <v>9.3349893616</v>
      </c>
      <c r="G1034" t="n">
        <v>9.090665271955853</v>
      </c>
    </row>
    <row r="1035">
      <c r="A1035" s="3" t="n">
        <v>45371.46663864583</v>
      </c>
      <c r="B1035" t="n">
        <v>0.6464347547</v>
      </c>
      <c r="C1035" t="n">
        <v>-0.2569650900874134</v>
      </c>
      <c r="D1035" t="n">
        <v>1.31202189685</v>
      </c>
      <c r="E1035" t="n">
        <v>-0.0847332963664339</v>
      </c>
      <c r="F1035" t="n">
        <v>9.4930137197</v>
      </c>
      <c r="G1035" t="n">
        <v>9.171828101927298</v>
      </c>
    </row>
    <row r="1036">
      <c r="A1036" s="3" t="n">
        <v>45371.46663921297</v>
      </c>
      <c r="B1036" t="n">
        <v>1.92015187665</v>
      </c>
      <c r="C1036" t="n">
        <v>0.04252730351235436</v>
      </c>
      <c r="D1036" t="n">
        <v>0.51954651035</v>
      </c>
      <c r="E1036" t="n">
        <v>0.2653718579444063</v>
      </c>
      <c r="F1036" t="n">
        <v>8.6909474295</v>
      </c>
      <c r="G1036" t="n">
        <v>9.271218362521354</v>
      </c>
    </row>
    <row r="1037">
      <c r="A1037" s="3" t="n">
        <v>45371.46663978009</v>
      </c>
      <c r="B1037" t="n">
        <v>-1.1611858132</v>
      </c>
      <c r="C1037" t="n">
        <v>0.819670872821331</v>
      </c>
      <c r="D1037" t="n">
        <v>-0.80444930615</v>
      </c>
      <c r="E1037" t="n">
        <v>0.6313835814298387</v>
      </c>
      <c r="F1037" t="n">
        <v>8.784326350799999</v>
      </c>
      <c r="G1037" t="n">
        <v>9.072862659010632</v>
      </c>
    </row>
    <row r="1038">
      <c r="A1038" s="3" t="n">
        <v>45371.46664034722</v>
      </c>
      <c r="B1038" t="n">
        <v>-0.612915625</v>
      </c>
      <c r="C1038" t="n">
        <v>0.9950665570004691</v>
      </c>
      <c r="D1038" t="n">
        <v>0.3016721673</v>
      </c>
      <c r="E1038" t="n">
        <v>0.5313740160297218</v>
      </c>
      <c r="F1038" t="n">
        <v>10.0484623757</v>
      </c>
      <c r="G1038" t="n">
        <v>9.09623515198464</v>
      </c>
    </row>
    <row r="1039">
      <c r="A1039" s="3" t="n">
        <v>45371.46664091435</v>
      </c>
      <c r="B1039" t="n">
        <v>2.4253218381</v>
      </c>
      <c r="C1039" t="n">
        <v>0.6209794572782068</v>
      </c>
      <c r="D1039" t="n">
        <v>1.96563511935</v>
      </c>
      <c r="E1039" t="n">
        <v>0.5293481541580434</v>
      </c>
      <c r="F1039" t="n">
        <v>7.934383995299999</v>
      </c>
      <c r="G1039" t="n">
        <v>9.186573486020189</v>
      </c>
    </row>
    <row r="1040">
      <c r="A1040" s="3" t="n">
        <v>45371.46664203703</v>
      </c>
      <c r="B1040" t="n">
        <v>2.2481548992</v>
      </c>
      <c r="C1040" t="n">
        <v>0.8095128521519834</v>
      </c>
      <c r="D1040" t="n">
        <v>0.26096476315</v>
      </c>
      <c r="E1040" t="n">
        <v>0.7076066943574613</v>
      </c>
      <c r="F1040" t="n">
        <v>9.5720160921</v>
      </c>
      <c r="G1040" t="n">
        <v>9.103908935617273</v>
      </c>
    </row>
    <row r="1041">
      <c r="A1041" s="3" t="n">
        <v>45371.46664207176</v>
      </c>
      <c r="B1041" t="n">
        <v>0.49799149365</v>
      </c>
      <c r="C1041" t="n">
        <v>1.141145501027509</v>
      </c>
      <c r="D1041" t="n">
        <v>-0.1101286795</v>
      </c>
      <c r="E1041" t="n">
        <v>1.114425488645574</v>
      </c>
      <c r="F1041" t="n">
        <v>9.2918989415</v>
      </c>
      <c r="G1041" t="n">
        <v>9.074447907412029</v>
      </c>
    </row>
    <row r="1042">
      <c r="A1042" s="3" t="n">
        <v>45371.46664260417</v>
      </c>
      <c r="B1042" t="n">
        <v>-0.04069759749999999</v>
      </c>
      <c r="C1042" t="n">
        <v>1.546391048059328</v>
      </c>
      <c r="D1042" t="n">
        <v>1.17315973285</v>
      </c>
      <c r="E1042" t="n">
        <v>0.8829078323724967</v>
      </c>
      <c r="F1042" t="n">
        <v>9.4379395733</v>
      </c>
      <c r="G1042" t="n">
        <v>8.96570429721308</v>
      </c>
    </row>
    <row r="1043">
      <c r="A1043" s="3" t="n">
        <v>45371.46664315972</v>
      </c>
      <c r="B1043" t="n">
        <v>0.4477127990999999</v>
      </c>
      <c r="C1043" t="n">
        <v>1.366530069246857</v>
      </c>
      <c r="D1043" t="n">
        <v>2.33434554605</v>
      </c>
      <c r="E1043" t="n">
        <v>0.5430652572790224</v>
      </c>
      <c r="F1043" t="n">
        <v>8.829819400150001</v>
      </c>
      <c r="G1043" t="n">
        <v>8.896524850651772</v>
      </c>
    </row>
    <row r="1044">
      <c r="A1044" s="3" t="n">
        <v>45371.46664372685</v>
      </c>
      <c r="B1044" t="n">
        <v>3.62721505545</v>
      </c>
      <c r="C1044" t="n">
        <v>0.8665893381792563</v>
      </c>
      <c r="D1044" t="n">
        <v>0.5770036727</v>
      </c>
      <c r="E1044" t="n">
        <v>0.6468871178628224</v>
      </c>
      <c r="F1044" t="n">
        <v>7.9726887702</v>
      </c>
      <c r="G1044" t="n">
        <v>8.985121258479163</v>
      </c>
    </row>
    <row r="1045">
      <c r="A1045" s="3" t="n">
        <v>45371.46664429398</v>
      </c>
      <c r="B1045" t="n">
        <v>1.34793384915</v>
      </c>
      <c r="C1045" t="n">
        <v>1.180352053400353</v>
      </c>
      <c r="D1045" t="n">
        <v>0.2011147782</v>
      </c>
      <c r="E1045" t="n">
        <v>1.031796118742311</v>
      </c>
      <c r="F1045" t="n">
        <v>8.9207956922</v>
      </c>
      <c r="G1045" t="n">
        <v>8.644257740256784</v>
      </c>
    </row>
    <row r="1046">
      <c r="A1046" s="3" t="n">
        <v>45371.46664486111</v>
      </c>
      <c r="B1046" t="n">
        <v>0.1005573891</v>
      </c>
      <c r="C1046" t="n">
        <v>1.472305213348606</v>
      </c>
      <c r="D1046" t="n">
        <v>-1.561022547</v>
      </c>
      <c r="E1046" t="n">
        <v>0.9882253099482545</v>
      </c>
      <c r="F1046" t="n">
        <v>9.083605695499999</v>
      </c>
      <c r="G1046" t="n">
        <v>8.601876233512961</v>
      </c>
    </row>
    <row r="1047">
      <c r="A1047" s="3" t="n">
        <v>45371.46664541667</v>
      </c>
      <c r="B1047" t="n">
        <v>0.5841821404999999</v>
      </c>
      <c r="C1047" t="n">
        <v>1.200246957412824</v>
      </c>
      <c r="D1047" t="n">
        <v>2.312800336</v>
      </c>
      <c r="E1047" t="n">
        <v>0.5382779890670176</v>
      </c>
      <c r="F1047" t="n">
        <v>9.00220069385</v>
      </c>
      <c r="G1047" t="n">
        <v>8.722189176186271</v>
      </c>
    </row>
    <row r="1048">
      <c r="A1048" s="3" t="n">
        <v>45371.4666459838</v>
      </c>
      <c r="B1048" t="n">
        <v>0.96486648685</v>
      </c>
      <c r="C1048" t="n">
        <v>0.7963304057602586</v>
      </c>
      <c r="D1048" t="n">
        <v>2.73657510245</v>
      </c>
      <c r="E1048" t="n">
        <v>0.3096117134335671</v>
      </c>
      <c r="F1048" t="n">
        <v>8.331818099849999</v>
      </c>
      <c r="G1048" t="n">
        <v>8.870166289901073</v>
      </c>
    </row>
    <row r="1049">
      <c r="A1049" s="3" t="n">
        <v>45371.46664655093</v>
      </c>
      <c r="B1049" t="n">
        <v>2.64558900375</v>
      </c>
      <c r="C1049" t="n">
        <v>0.4073540682191152</v>
      </c>
      <c r="D1049" t="n">
        <v>0.3663176041</v>
      </c>
      <c r="E1049" t="n">
        <v>0.9703276250744781</v>
      </c>
      <c r="F1049" t="n">
        <v>8.456323328249999</v>
      </c>
      <c r="G1049" t="n">
        <v>8.984285018688253</v>
      </c>
    </row>
    <row r="1050">
      <c r="A1050" s="3" t="n">
        <v>45371.46664710648</v>
      </c>
      <c r="B1050" t="n">
        <v>-0.39025563675</v>
      </c>
      <c r="C1050" t="n">
        <v>0.7447245902955731</v>
      </c>
      <c r="D1050" t="n">
        <v>-0.6057371572</v>
      </c>
      <c r="E1050" t="n">
        <v>1.385411505129374</v>
      </c>
      <c r="F1050" t="n">
        <v>9.603142399199999</v>
      </c>
      <c r="G1050" t="n">
        <v>9.072139664310862</v>
      </c>
    </row>
    <row r="1051">
      <c r="A1051" s="3" t="n">
        <v>45371.46664768519</v>
      </c>
      <c r="B1051" t="n">
        <v>-0.8116375806</v>
      </c>
      <c r="C1051" t="n">
        <v>0.9068994929966228</v>
      </c>
      <c r="D1051" t="n">
        <v>0.1340765188</v>
      </c>
      <c r="E1051" t="n">
        <v>1.651681414476811</v>
      </c>
      <c r="F1051" t="n">
        <v>9.617509141449998</v>
      </c>
      <c r="G1051" t="n">
        <v>9.147620443550608</v>
      </c>
    </row>
    <row r="1052">
      <c r="A1052" s="3" t="n">
        <v>45371.46664824074</v>
      </c>
      <c r="B1052" t="n">
        <v>1.1875264751</v>
      </c>
      <c r="C1052" t="n">
        <v>0.3652078982159683</v>
      </c>
      <c r="D1052" t="n">
        <v>2.54263879205</v>
      </c>
      <c r="E1052" t="n">
        <v>1.180123620175528</v>
      </c>
      <c r="F1052" t="n">
        <v>8.913617224399999</v>
      </c>
      <c r="G1052" t="n">
        <v>9.486681869824036</v>
      </c>
    </row>
    <row r="1053">
      <c r="A1053" s="3" t="n">
        <v>45371.46664880787</v>
      </c>
      <c r="B1053" t="n">
        <v>1.2880838642</v>
      </c>
      <c r="C1053" t="n">
        <v>0.3296297149058283</v>
      </c>
      <c r="D1053" t="n">
        <v>4.02944461185</v>
      </c>
      <c r="E1053" t="n">
        <v>1.162259035602917</v>
      </c>
      <c r="F1053" t="n">
        <v>9.497799364899999</v>
      </c>
      <c r="G1053" t="n">
        <v>9.628375755445013</v>
      </c>
    </row>
    <row r="1054">
      <c r="A1054" s="3" t="n">
        <v>45371.466649375</v>
      </c>
      <c r="B1054" t="n">
        <v>1.1970977655</v>
      </c>
      <c r="C1054" t="n">
        <v>0.5686430120995353</v>
      </c>
      <c r="D1054" t="n">
        <v>0.6847395296</v>
      </c>
      <c r="E1054" t="n">
        <v>1.790432710755367</v>
      </c>
      <c r="F1054" t="n">
        <v>10.0077647782</v>
      </c>
      <c r="G1054" t="n">
        <v>9.611699352815759</v>
      </c>
    </row>
    <row r="1055">
      <c r="A1055" s="3" t="n">
        <v>45371.46664993055</v>
      </c>
      <c r="B1055" t="n">
        <v>-0.1699884711</v>
      </c>
      <c r="C1055" t="n">
        <v>1.317959834854666</v>
      </c>
      <c r="D1055" t="n">
        <v>0.6105228023999999</v>
      </c>
      <c r="E1055" t="n">
        <v>1.818321108906066</v>
      </c>
      <c r="F1055" t="n">
        <v>9.320622619349999</v>
      </c>
      <c r="G1055" t="n">
        <v>9.531512707416809</v>
      </c>
    </row>
    <row r="1056">
      <c r="A1056" s="3" t="n">
        <v>45371.46665049768</v>
      </c>
      <c r="B1056" t="n">
        <v>-0.7685373538499999</v>
      </c>
      <c r="C1056" t="n">
        <v>1.439282725322032</v>
      </c>
      <c r="D1056" t="n">
        <v>0.06703825939999999</v>
      </c>
      <c r="E1056" t="n">
        <v>1.202586494928558</v>
      </c>
      <c r="F1056" t="n">
        <v>10.29746302585</v>
      </c>
      <c r="G1056" t="n">
        <v>9.429604698017041</v>
      </c>
    </row>
    <row r="1057">
      <c r="A1057" s="3" t="n">
        <v>45371.46665106482</v>
      </c>
      <c r="B1057" t="n">
        <v>3.732558089749999</v>
      </c>
      <c r="C1057" t="n">
        <v>0.8871252633555965</v>
      </c>
      <c r="D1057" t="n">
        <v>1.6711512265</v>
      </c>
      <c r="E1057" t="n">
        <v>0.3611218397679496</v>
      </c>
      <c r="F1057" t="n">
        <v>8.559273539949999</v>
      </c>
      <c r="G1057" t="n">
        <v>9.524211827936739</v>
      </c>
    </row>
    <row r="1058">
      <c r="A1058" s="3" t="n">
        <v>45371.46665163194</v>
      </c>
      <c r="B1058" t="n">
        <v>2.1523831553</v>
      </c>
      <c r="C1058" t="n">
        <v>0.845318371439396</v>
      </c>
      <c r="D1058" t="n">
        <v>2.1835094624</v>
      </c>
      <c r="E1058" t="n">
        <v>-0.1818499000165509</v>
      </c>
      <c r="F1058" t="n">
        <v>9.435546750699999</v>
      </c>
      <c r="G1058" t="n">
        <v>9.373712233536157</v>
      </c>
    </row>
    <row r="1059">
      <c r="A1059" s="3" t="n">
        <v>45371.4666521875</v>
      </c>
      <c r="B1059" t="n">
        <v>0.9600710349999999</v>
      </c>
      <c r="C1059" t="n">
        <v>1.144187391273429</v>
      </c>
      <c r="D1059" t="n">
        <v>-1.58017493445</v>
      </c>
      <c r="E1059" t="n">
        <v>0.2794328338764578</v>
      </c>
      <c r="F1059" t="n">
        <v>9.45230631555</v>
      </c>
      <c r="G1059" t="n">
        <v>9.263914717063079</v>
      </c>
    </row>
    <row r="1060">
      <c r="A1060" s="3" t="n">
        <v>45371.46665275463</v>
      </c>
      <c r="B1060" t="n">
        <v>-0.9935901646999999</v>
      </c>
      <c r="C1060" t="n">
        <v>1.084823532707812</v>
      </c>
      <c r="D1060" t="n">
        <v>-1.4580723353</v>
      </c>
      <c r="E1060" t="n">
        <v>0.1484261165569934</v>
      </c>
      <c r="F1060" t="n">
        <v>9.038112646149999</v>
      </c>
      <c r="G1060" t="n">
        <v>9.408912460783124</v>
      </c>
    </row>
    <row r="1061">
      <c r="A1061" s="3" t="n">
        <v>45371.46665333334</v>
      </c>
      <c r="B1061" t="n">
        <v>-0.7110801915</v>
      </c>
      <c r="C1061" t="n">
        <v>0.8262279784761096</v>
      </c>
      <c r="D1061" t="n">
        <v>-0.21308869785</v>
      </c>
      <c r="E1061" t="n">
        <v>-0.1870252052536136</v>
      </c>
      <c r="F1061" t="n">
        <v>10.1059293447</v>
      </c>
      <c r="G1061" t="n">
        <v>9.291680520659115</v>
      </c>
    </row>
    <row r="1062">
      <c r="A1062" s="3" t="n">
        <v>45371.46665388889</v>
      </c>
      <c r="B1062" t="n">
        <v>2.60489140625</v>
      </c>
      <c r="C1062" t="n">
        <v>-0.06993334706713322</v>
      </c>
      <c r="D1062" t="n">
        <v>0.6871323522</v>
      </c>
      <c r="E1062" t="n">
        <v>-0.5207066439027987</v>
      </c>
      <c r="F1062" t="n">
        <v>8.954314821899999</v>
      </c>
      <c r="G1062" t="n">
        <v>9.624140517048509</v>
      </c>
    </row>
    <row r="1063">
      <c r="A1063" s="3" t="n">
        <v>45371.46665444445</v>
      </c>
      <c r="B1063" t="n">
        <v>1.40540081815</v>
      </c>
      <c r="C1063" t="n">
        <v>0.1218317161604898</v>
      </c>
      <c r="D1063" t="n">
        <v>1.9105707796</v>
      </c>
      <c r="E1063" t="n">
        <v>-0.3194030476864813</v>
      </c>
      <c r="F1063" t="n">
        <v>9.6965213205</v>
      </c>
      <c r="G1063" t="n">
        <v>9.659390051857368</v>
      </c>
    </row>
    <row r="1064">
      <c r="A1064" s="3" t="n">
        <v>45371.46665501157</v>
      </c>
      <c r="B1064" t="n">
        <v>-1.41018646335</v>
      </c>
      <c r="C1064" t="n">
        <v>0.5218689948100248</v>
      </c>
      <c r="D1064" t="n">
        <v>-1.88184710175</v>
      </c>
      <c r="E1064" t="n">
        <v>0.6021419798757595</v>
      </c>
      <c r="F1064" t="n">
        <v>10.12986737735</v>
      </c>
      <c r="G1064" t="n">
        <v>9.805312180921705</v>
      </c>
    </row>
    <row r="1065">
      <c r="A1065" s="3" t="n">
        <v>45371.4666555787</v>
      </c>
      <c r="B1065" t="n">
        <v>0.22026716565</v>
      </c>
      <c r="C1065" t="n">
        <v>0.6765822941238946</v>
      </c>
      <c r="D1065" t="n">
        <v>-0.7422064986</v>
      </c>
      <c r="E1065" t="n">
        <v>0.5624119718424259</v>
      </c>
      <c r="F1065" t="n">
        <v>9.203315472049999</v>
      </c>
      <c r="G1065" t="n">
        <v>10.00618993079105</v>
      </c>
    </row>
    <row r="1066">
      <c r="A1066" s="3" t="n">
        <v>45371.46665614584</v>
      </c>
      <c r="B1066" t="n">
        <v>-0.6464347547</v>
      </c>
      <c r="C1066" t="n">
        <v>0.2283753907354319</v>
      </c>
      <c r="D1066" t="n">
        <v>1.07020952115</v>
      </c>
      <c r="E1066" t="n">
        <v>0.2235021257465041</v>
      </c>
      <c r="F1066" t="n">
        <v>10.9989621203</v>
      </c>
      <c r="G1066" t="n">
        <v>10.04902284060609</v>
      </c>
    </row>
    <row r="1067">
      <c r="A1067" s="3" t="n">
        <v>45371.46665670139</v>
      </c>
      <c r="B1067" t="n">
        <v>2.37265032095</v>
      </c>
      <c r="C1067" t="n">
        <v>-0.1816470006566441</v>
      </c>
      <c r="D1067" t="n">
        <v>1.7669229704</v>
      </c>
      <c r="E1067" t="n">
        <v>0.02936527049696969</v>
      </c>
      <c r="F1067" t="n">
        <v>9.744397385799999</v>
      </c>
      <c r="G1067" t="n">
        <v>10.13713888259875</v>
      </c>
    </row>
    <row r="1068">
      <c r="A1068" s="3" t="n">
        <v>45371.46665726852</v>
      </c>
      <c r="B1068" t="n">
        <v>0.5458773656</v>
      </c>
      <c r="C1068" t="n">
        <v>0.1812888407680657</v>
      </c>
      <c r="D1068" t="n">
        <v>1.3000479772</v>
      </c>
      <c r="E1068" t="n">
        <v>0.2074743564360145</v>
      </c>
      <c r="F1068" t="n">
        <v>10.2567556217</v>
      </c>
      <c r="G1068" t="n">
        <v>10.05921764192777</v>
      </c>
    </row>
    <row r="1069">
      <c r="A1069" s="3" t="n">
        <v>45371.46665783565</v>
      </c>
      <c r="B1069" t="n">
        <v>-1.1994905881</v>
      </c>
      <c r="C1069" t="n">
        <v>0.7246337590170187</v>
      </c>
      <c r="D1069" t="n">
        <v>-2.29364794855</v>
      </c>
      <c r="E1069" t="n">
        <v>0.7886016683127064</v>
      </c>
      <c r="F1069" t="n">
        <v>10.1729676041</v>
      </c>
      <c r="G1069" t="n">
        <v>9.935053703235226</v>
      </c>
    </row>
    <row r="1070">
      <c r="A1070" s="3" t="n">
        <v>45371.46665895834</v>
      </c>
      <c r="B1070" t="n">
        <v>-0.7086873688999999</v>
      </c>
      <c r="C1070" t="n">
        <v>0.4222889561080432</v>
      </c>
      <c r="D1070" t="n">
        <v>-0.12210259915</v>
      </c>
      <c r="E1070" t="n">
        <v>0.3713299452162017</v>
      </c>
      <c r="F1070" t="n">
        <v>9.586382834349999</v>
      </c>
      <c r="G1070" t="n">
        <v>9.899866551521589</v>
      </c>
    </row>
    <row r="1071">
      <c r="A1071" s="3" t="n">
        <v>45371.46665952546</v>
      </c>
      <c r="B1071" t="n">
        <v>1.51074385245</v>
      </c>
      <c r="C1071" t="n">
        <v>0.1927465968819352</v>
      </c>
      <c r="D1071" t="n">
        <v>1.14442624835</v>
      </c>
      <c r="E1071" t="n">
        <v>-0.1341876608333338</v>
      </c>
      <c r="F1071" t="n">
        <v>9.540889784999999</v>
      </c>
      <c r="G1071" t="n">
        <v>9.780860270667976</v>
      </c>
    </row>
    <row r="1072">
      <c r="A1072" s="3" t="n">
        <v>45371.46666009259</v>
      </c>
      <c r="B1072" t="n">
        <v>1.45327688345</v>
      </c>
      <c r="C1072" t="n">
        <v>-0.1585426018346159</v>
      </c>
      <c r="D1072" t="n">
        <v>1.3575149462</v>
      </c>
      <c r="E1072" t="n">
        <v>-0.2751324692658517</v>
      </c>
      <c r="F1072" t="n">
        <v>9.976638471099999</v>
      </c>
      <c r="G1072" t="n">
        <v>9.829900264168559</v>
      </c>
    </row>
    <row r="1073">
      <c r="A1073" s="3" t="n">
        <v>45371.46666065972</v>
      </c>
      <c r="B1073" t="n">
        <v>0.05027869455</v>
      </c>
      <c r="C1073" t="n">
        <v>0.1201836731960377</v>
      </c>
      <c r="D1073" t="n">
        <v>-0.22026716565</v>
      </c>
      <c r="E1073" t="n">
        <v>-0.01800299777948722</v>
      </c>
      <c r="F1073" t="n">
        <v>9.65342109375</v>
      </c>
      <c r="G1073" t="n">
        <v>9.879458752856321</v>
      </c>
    </row>
    <row r="1074">
      <c r="A1074" s="3" t="n">
        <v>45371.46666121528</v>
      </c>
      <c r="B1074" t="n">
        <v>-2.0733807829</v>
      </c>
      <c r="C1074" t="n">
        <v>0.2066420941674832</v>
      </c>
      <c r="D1074" t="n">
        <v>-2.13083794525</v>
      </c>
      <c r="E1074" t="n">
        <v>0.3916735548996516</v>
      </c>
      <c r="F1074" t="n">
        <v>10.2423986861</v>
      </c>
      <c r="G1074" t="n">
        <v>10.03375859557683</v>
      </c>
    </row>
    <row r="1075">
      <c r="A1075" s="3" t="n">
        <v>45371.46666233796</v>
      </c>
      <c r="B1075" t="n">
        <v>-0.1652028259</v>
      </c>
      <c r="C1075" t="n">
        <v>-0.3164036757832177</v>
      </c>
      <c r="D1075" t="n">
        <v>0.05267151714999999</v>
      </c>
      <c r="E1075" t="n">
        <v>-0.1502531480284387</v>
      </c>
      <c r="F1075" t="n">
        <v>10.3214010585</v>
      </c>
      <c r="G1075" t="n">
        <v>10.08831804143744</v>
      </c>
    </row>
    <row r="1076">
      <c r="A1076" s="3" t="n">
        <v>45371.46666237269</v>
      </c>
      <c r="B1076" t="n">
        <v>0.3040649899</v>
      </c>
      <c r="C1076" t="n">
        <v>-0.8485307922424268</v>
      </c>
      <c r="D1076" t="n">
        <v>0.8619162751499999</v>
      </c>
      <c r="E1076" t="n">
        <v>-0.5453295419001183</v>
      </c>
      <c r="F1076" t="n">
        <v>9.751585660249999</v>
      </c>
      <c r="G1076" t="n">
        <v>10.14517718101203</v>
      </c>
    </row>
    <row r="1077">
      <c r="A1077" s="3" t="n">
        <v>45371.46666347222</v>
      </c>
      <c r="B1077" t="n">
        <v>-0.03591195229999999</v>
      </c>
      <c r="C1077" t="n">
        <v>-0.8616008850566459</v>
      </c>
      <c r="D1077" t="n">
        <v>0.5075725906999999</v>
      </c>
      <c r="E1077" t="n">
        <v>-0.5149250179557125</v>
      </c>
      <c r="F1077" t="n">
        <v>10.6230732258</v>
      </c>
      <c r="G1077" t="n">
        <v>10.02546630721448</v>
      </c>
    </row>
    <row r="1078">
      <c r="A1078" s="3" t="n">
        <v>45371.46666349537</v>
      </c>
      <c r="B1078" t="n">
        <v>-1.5251105947</v>
      </c>
      <c r="C1078" t="n">
        <v>-0.8000605445334521</v>
      </c>
      <c r="D1078" t="n">
        <v>-0.682346707</v>
      </c>
      <c r="E1078" t="n">
        <v>0.02962550104149198</v>
      </c>
      <c r="F1078" t="n">
        <v>9.959878906249999</v>
      </c>
      <c r="G1078" t="n">
        <v>10.09436819586366</v>
      </c>
    </row>
    <row r="1079">
      <c r="A1079" s="3" t="n">
        <v>45371.46666402778</v>
      </c>
      <c r="B1079" t="n">
        <v>-2.0446472984</v>
      </c>
      <c r="C1079" t="n">
        <v>-0.6797198963594424</v>
      </c>
      <c r="D1079" t="n">
        <v>-1.96084947415</v>
      </c>
      <c r="E1079" t="n">
        <v>0.07315571167610753</v>
      </c>
      <c r="F1079" t="n">
        <v>9.531318494599999</v>
      </c>
      <c r="G1079" t="n">
        <v>10.08667242156133</v>
      </c>
    </row>
    <row r="1080">
      <c r="A1080" s="3" t="n">
        <v>45371.46666459491</v>
      </c>
      <c r="B1080" t="n">
        <v>-0.25139347275</v>
      </c>
      <c r="C1080" t="n">
        <v>-1.053516911260026</v>
      </c>
      <c r="D1080" t="n">
        <v>0.25378629535</v>
      </c>
      <c r="E1080" t="n">
        <v>-0.3069083926355487</v>
      </c>
      <c r="F1080" t="n">
        <v>10.36210846265</v>
      </c>
      <c r="G1080" t="n">
        <v>10.19295504265609</v>
      </c>
    </row>
    <row r="1081">
      <c r="A1081" s="3" t="n">
        <v>45371.46666517361</v>
      </c>
      <c r="B1081" t="n">
        <v>-0.15083608365</v>
      </c>
      <c r="C1081" t="n">
        <v>-1.029659091977975</v>
      </c>
      <c r="D1081" t="n">
        <v>1.13724778055</v>
      </c>
      <c r="E1081" t="n">
        <v>-0.3919061256621225</v>
      </c>
      <c r="F1081" t="n">
        <v>9.794676080349999</v>
      </c>
      <c r="G1081" t="n">
        <v>10.25536572908161</v>
      </c>
    </row>
    <row r="1082">
      <c r="A1082" s="3" t="n">
        <v>45371.46666572917</v>
      </c>
      <c r="B1082" t="n">
        <v>-1.22583125</v>
      </c>
      <c r="C1082" t="n">
        <v>-0.4080861152111899</v>
      </c>
      <c r="D1082" t="n">
        <v>0.7302325789499999</v>
      </c>
      <c r="E1082" t="n">
        <v>-0.04059555347762245</v>
      </c>
      <c r="F1082" t="n">
        <v>10.90559300565</v>
      </c>
      <c r="G1082" t="n">
        <v>10.09300075110143</v>
      </c>
    </row>
    <row r="1083">
      <c r="A1083" s="3" t="n">
        <v>45371.4666662963</v>
      </c>
      <c r="B1083" t="n">
        <v>-0.25139347275</v>
      </c>
      <c r="C1083" t="n">
        <v>-0.03139730438613048</v>
      </c>
      <c r="D1083" t="n">
        <v>-1.9680377486</v>
      </c>
      <c r="E1083" t="n">
        <v>0.4817466979173675</v>
      </c>
      <c r="F1083" t="n">
        <v>10.12986737735</v>
      </c>
      <c r="G1083" t="n">
        <v>10.03767085458441</v>
      </c>
    </row>
    <row r="1084">
      <c r="A1084" s="3" t="n">
        <v>45371.46666686342</v>
      </c>
      <c r="B1084" t="n">
        <v>-0.6153084475999999</v>
      </c>
      <c r="C1084" t="n">
        <v>0.1676557913814692</v>
      </c>
      <c r="D1084" t="n">
        <v>0.0311263071</v>
      </c>
      <c r="E1084" t="n">
        <v>0.2701634922872969</v>
      </c>
      <c r="F1084" t="n">
        <v>10.03409563345</v>
      </c>
      <c r="G1084" t="n">
        <v>9.869550538879746</v>
      </c>
    </row>
    <row r="1085">
      <c r="A1085" s="3" t="n">
        <v>45371.46666743056</v>
      </c>
      <c r="B1085" t="n">
        <v>1.27371712195</v>
      </c>
      <c r="C1085" t="n">
        <v>-0.04637729372132873</v>
      </c>
      <c r="D1085" t="n">
        <v>0.84036125845</v>
      </c>
      <c r="E1085" t="n">
        <v>-0.4314042944313533</v>
      </c>
      <c r="F1085" t="n">
        <v>9.2272535047</v>
      </c>
      <c r="G1085" t="n">
        <v>9.497349127654338</v>
      </c>
    </row>
    <row r="1086">
      <c r="A1086" s="3" t="n">
        <v>45371.46666798611</v>
      </c>
      <c r="B1086" t="n">
        <v>1.43891994785</v>
      </c>
      <c r="C1086" t="n">
        <v>-0.07815522871153868</v>
      </c>
      <c r="D1086" t="n">
        <v>0.9265519052999999</v>
      </c>
      <c r="E1086" t="n">
        <v>-0.7675124103393962</v>
      </c>
      <c r="F1086" t="n">
        <v>8.9614932897</v>
      </c>
      <c r="G1086" t="n">
        <v>9.369084066219257</v>
      </c>
    </row>
    <row r="1087">
      <c r="A1087" s="3" t="n">
        <v>45371.46666855324</v>
      </c>
      <c r="B1087" t="n">
        <v>-1.6950990658</v>
      </c>
      <c r="C1087" t="n">
        <v>0.1007625972516321</v>
      </c>
      <c r="D1087" t="n">
        <v>-0.9193734375</v>
      </c>
      <c r="E1087" t="n">
        <v>-0.6924872860051301</v>
      </c>
      <c r="F1087" t="n">
        <v>9.303863054499999</v>
      </c>
      <c r="G1087" t="n">
        <v>9.134145054921703</v>
      </c>
    </row>
    <row r="1088">
      <c r="A1088" s="3" t="n">
        <v>45371.46666912037</v>
      </c>
      <c r="B1088" t="n">
        <v>-0.34955803925</v>
      </c>
      <c r="C1088" t="n">
        <v>-0.2575469513207466</v>
      </c>
      <c r="D1088" t="n">
        <v>-3.63439352325</v>
      </c>
      <c r="E1088" t="n">
        <v>-0.6373359436679504</v>
      </c>
      <c r="F1088" t="n">
        <v>9.112329373349999</v>
      </c>
      <c r="G1088" t="n">
        <v>9.217279661604222</v>
      </c>
    </row>
    <row r="1089">
      <c r="A1089" s="3" t="n">
        <v>45371.4666696875</v>
      </c>
      <c r="B1089" t="n">
        <v>-1.086969086</v>
      </c>
      <c r="C1089" t="n">
        <v>-0.7392116757022166</v>
      </c>
      <c r="D1089" t="n">
        <v>-1.21625015295</v>
      </c>
      <c r="E1089" t="n">
        <v>-1.477589168952685</v>
      </c>
      <c r="F1089" t="n">
        <v>9.119517647799999</v>
      </c>
      <c r="G1089" t="n">
        <v>9.330723674583941</v>
      </c>
    </row>
    <row r="1090">
      <c r="A1090" s="3" t="n">
        <v>45371.46667024305</v>
      </c>
      <c r="B1090" t="n">
        <v>-0.09097629205</v>
      </c>
      <c r="C1090" t="n">
        <v>-0.9857248427914947</v>
      </c>
      <c r="D1090" t="n">
        <v>0.0957717439</v>
      </c>
      <c r="E1090" t="n">
        <v>-1.660144576286135</v>
      </c>
      <c r="F1090" t="n">
        <v>10.0388910853</v>
      </c>
      <c r="G1090" t="n">
        <v>9.541481087134176</v>
      </c>
    </row>
    <row r="1091">
      <c r="A1091" s="3" t="n">
        <v>45371.46667081019</v>
      </c>
      <c r="B1091" t="n">
        <v>-0.15801455145</v>
      </c>
      <c r="C1091" t="n">
        <v>-0.9068050154104923</v>
      </c>
      <c r="D1091" t="n">
        <v>-0.4764462836</v>
      </c>
      <c r="E1091" t="n">
        <v>-1.254123846717836</v>
      </c>
      <c r="F1091" t="n">
        <v>9.411608718049999</v>
      </c>
      <c r="G1091" t="n">
        <v>9.783972476194547</v>
      </c>
    </row>
    <row r="1092">
      <c r="A1092" s="3" t="n">
        <v>45371.46667137731</v>
      </c>
      <c r="B1092" t="n">
        <v>-2.23139533435</v>
      </c>
      <c r="C1092" t="n">
        <v>-0.2526065713565274</v>
      </c>
      <c r="D1092" t="n">
        <v>-2.2457620766</v>
      </c>
      <c r="E1092" t="n">
        <v>-0.7927977715465058</v>
      </c>
      <c r="F1092" t="n">
        <v>10.002979133</v>
      </c>
      <c r="G1092" t="n">
        <v>9.723247436321472</v>
      </c>
    </row>
    <row r="1093">
      <c r="A1093" s="3" t="n">
        <v>45371.46667194444</v>
      </c>
      <c r="B1093" t="n">
        <v>-0.79966366095</v>
      </c>
      <c r="C1093" t="n">
        <v>-0.3701448950002342</v>
      </c>
      <c r="D1093" t="n">
        <v>-2.5546127117</v>
      </c>
      <c r="E1093" t="n">
        <v>-0.499885891549302</v>
      </c>
      <c r="F1093" t="n">
        <v>9.75397848285</v>
      </c>
      <c r="G1093" t="n">
        <v>9.746502295214128</v>
      </c>
    </row>
    <row r="1094">
      <c r="A1094" s="3" t="n">
        <v>45371.4666725</v>
      </c>
      <c r="B1094" t="n">
        <v>1.30723625165</v>
      </c>
      <c r="C1094" t="n">
        <v>-0.3833109969752926</v>
      </c>
      <c r="D1094" t="n">
        <v>1.5969344993</v>
      </c>
      <c r="E1094" t="n">
        <v>-0.9313732339047811</v>
      </c>
      <c r="F1094" t="n">
        <v>9.801864354799999</v>
      </c>
      <c r="G1094" t="n">
        <v>9.710894303345482</v>
      </c>
    </row>
    <row r="1095">
      <c r="A1095" s="3" t="n">
        <v>45371.46667306713</v>
      </c>
      <c r="B1095" t="n">
        <v>0.0335191297</v>
      </c>
      <c r="C1095" t="n">
        <v>-0.1397112964496508</v>
      </c>
      <c r="D1095" t="n">
        <v>0.3447625874</v>
      </c>
      <c r="E1095" t="n">
        <v>-0.8069930002884638</v>
      </c>
      <c r="F1095" t="n">
        <v>9.74919283765</v>
      </c>
      <c r="G1095" t="n">
        <v>9.460747280955738</v>
      </c>
    </row>
    <row r="1096">
      <c r="A1096" s="3" t="n">
        <v>45371.46667363426</v>
      </c>
      <c r="B1096" t="n">
        <v>0.6967134492499999</v>
      </c>
      <c r="C1096" t="n">
        <v>0.190137090749651</v>
      </c>
      <c r="D1096" t="n">
        <v>-2.0374688306</v>
      </c>
      <c r="E1096" t="n">
        <v>-0.7342684840411442</v>
      </c>
      <c r="F1096" t="n">
        <v>8.53293287805</v>
      </c>
      <c r="G1096" t="n">
        <v>9.407348883020889</v>
      </c>
    </row>
    <row r="1097">
      <c r="A1097" s="3" t="n">
        <v>45371.46667420139</v>
      </c>
      <c r="B1097" t="n">
        <v>-1.9153564248</v>
      </c>
      <c r="C1097" t="n">
        <v>0.4288320261378802</v>
      </c>
      <c r="D1097" t="n">
        <v>-1.4963771102</v>
      </c>
      <c r="E1097" t="n">
        <v>-0.9091676637027997</v>
      </c>
      <c r="F1097" t="n">
        <v>9.777916515499999</v>
      </c>
      <c r="G1097" t="n">
        <v>9.254520540705503</v>
      </c>
    </row>
    <row r="1098">
      <c r="A1098" s="3" t="n">
        <v>45371.46667475694</v>
      </c>
      <c r="B1098" t="n">
        <v>0.3782817171</v>
      </c>
      <c r="C1098" t="n">
        <v>-0.1094446370883453</v>
      </c>
      <c r="D1098" t="n">
        <v>-1.54187015955</v>
      </c>
      <c r="E1098" t="n">
        <v>-1.534188992355715</v>
      </c>
      <c r="F1098" t="n">
        <v>9.21527958505</v>
      </c>
      <c r="G1098" t="n">
        <v>9.171845566450841</v>
      </c>
    </row>
    <row r="1099">
      <c r="A1099" s="3" t="n">
        <v>45371.46667532407</v>
      </c>
      <c r="B1099" t="n">
        <v>1.6950990658</v>
      </c>
      <c r="C1099" t="n">
        <v>-0.5520879924807708</v>
      </c>
      <c r="D1099" t="n">
        <v>0.12449542175</v>
      </c>
      <c r="E1099" t="n">
        <v>-2.039326082097792</v>
      </c>
      <c r="F1099" t="n">
        <v>8.693350058749999</v>
      </c>
      <c r="G1099" t="n">
        <v>9.239027496702239</v>
      </c>
    </row>
    <row r="1100">
      <c r="A1100" s="3" t="n">
        <v>45371.46667589121</v>
      </c>
      <c r="B1100" t="n">
        <v>-0.5698153982499999</v>
      </c>
      <c r="C1100" t="n">
        <v>-0.02731723508100239</v>
      </c>
      <c r="D1100" t="n">
        <v>-3.1364020296</v>
      </c>
      <c r="E1100" t="n">
        <v>-1.507516664523664</v>
      </c>
      <c r="F1100" t="n">
        <v>9.55525652725</v>
      </c>
      <c r="G1100" t="n">
        <v>9.097602459590933</v>
      </c>
    </row>
    <row r="1101">
      <c r="A1101" s="3" t="n">
        <v>45371.46667759259</v>
      </c>
      <c r="B1101" t="n">
        <v>-1.1516145228</v>
      </c>
      <c r="C1101" t="n">
        <v>0.1760769606125879</v>
      </c>
      <c r="D1101" t="n">
        <v>-2.70784161795</v>
      </c>
      <c r="E1101" t="n">
        <v>-1.01603511774301</v>
      </c>
      <c r="F1101" t="n">
        <v>9.028531549099998</v>
      </c>
      <c r="G1101" t="n">
        <v>8.981185682961097</v>
      </c>
    </row>
    <row r="1102">
      <c r="A1102" s="3" t="n">
        <v>45371.46667762732</v>
      </c>
      <c r="B1102" t="n">
        <v>-1.37906015625</v>
      </c>
      <c r="C1102" t="n">
        <v>0.2934425592040802</v>
      </c>
      <c r="D1102" t="n">
        <v>-1.26893147675</v>
      </c>
      <c r="E1102" t="n">
        <v>-1.275244879151519</v>
      </c>
      <c r="F1102" t="n">
        <v>9.00220069385</v>
      </c>
      <c r="G1102" t="n">
        <v>8.801285431829978</v>
      </c>
    </row>
    <row r="1103">
      <c r="A1103" s="3" t="n">
        <v>45371.46667765046</v>
      </c>
      <c r="B1103" t="n">
        <v>1.38384580145</v>
      </c>
      <c r="C1103" t="n">
        <v>-0.12845627968042</v>
      </c>
      <c r="D1103" t="n">
        <v>1.10133582825</v>
      </c>
      <c r="E1103" t="n">
        <v>-1.303556334811659</v>
      </c>
      <c r="F1103" t="n">
        <v>9.150634148249999</v>
      </c>
      <c r="G1103" t="n">
        <v>8.760376614176131</v>
      </c>
    </row>
    <row r="1104">
      <c r="A1104" s="3" t="n">
        <v>45371.46667814815</v>
      </c>
      <c r="B1104" t="n">
        <v>2.6575629234</v>
      </c>
      <c r="C1104" t="n">
        <v>-0.435897294565386</v>
      </c>
      <c r="D1104" t="n">
        <v>0.35912932965</v>
      </c>
      <c r="E1104" t="n">
        <v>-1.167773047443826</v>
      </c>
      <c r="F1104" t="n">
        <v>7.5920142305</v>
      </c>
      <c r="G1104" t="n">
        <v>8.877937065645479</v>
      </c>
    </row>
    <row r="1105">
      <c r="A1105" s="3" t="n">
        <v>45371.46667871527</v>
      </c>
      <c r="B1105" t="n">
        <v>-1.57778211185</v>
      </c>
      <c r="C1105" t="n">
        <v>0.1136077771769235</v>
      </c>
      <c r="D1105" t="n">
        <v>-2.4516625</v>
      </c>
      <c r="E1105" t="n">
        <v>-0.4397575943294881</v>
      </c>
      <c r="F1105" t="n">
        <v>8.8944550303</v>
      </c>
      <c r="G1105" t="n">
        <v>8.787236342746411</v>
      </c>
    </row>
    <row r="1106">
      <c r="A1106" s="3" t="n">
        <v>45371.46667927083</v>
      </c>
      <c r="B1106" t="n">
        <v>-1.45088406085</v>
      </c>
      <c r="C1106" t="n">
        <v>0.1337061748917254</v>
      </c>
      <c r="D1106" t="n">
        <v>-2.91134921875</v>
      </c>
      <c r="E1106" t="n">
        <v>-0.4081634254449894</v>
      </c>
      <c r="F1106" t="n">
        <v>9.473851525600001</v>
      </c>
      <c r="G1106" t="n">
        <v>8.965818250943265</v>
      </c>
    </row>
    <row r="1107">
      <c r="A1107" s="3" t="n">
        <v>45371.46667983796</v>
      </c>
      <c r="B1107" t="n">
        <v>-0.5722180274999999</v>
      </c>
      <c r="C1107" t="n">
        <v>-0.2041776075867139</v>
      </c>
      <c r="D1107" t="n">
        <v>0.52672497815</v>
      </c>
      <c r="E1107" t="n">
        <v>-0.9588349170541985</v>
      </c>
      <c r="F1107" t="n">
        <v>9.047683936549999</v>
      </c>
      <c r="G1107" t="n">
        <v>9.218079326476715</v>
      </c>
    </row>
    <row r="1108">
      <c r="A1108" s="3" t="n">
        <v>45371.46668040509</v>
      </c>
      <c r="B1108" t="n">
        <v>0.1364693414</v>
      </c>
      <c r="C1108" t="n">
        <v>-0.5396334098248269</v>
      </c>
      <c r="D1108" t="n">
        <v>0.5578512852499999</v>
      </c>
      <c r="E1108" t="n">
        <v>-1.049664452244059</v>
      </c>
      <c r="F1108" t="n">
        <v>9.777916515499999</v>
      </c>
      <c r="G1108" t="n">
        <v>9.310868820107135</v>
      </c>
    </row>
    <row r="1109">
      <c r="A1109" s="3" t="n">
        <v>45371.46668208333</v>
      </c>
      <c r="B1109" t="n">
        <v>1.977609039</v>
      </c>
      <c r="C1109" t="n">
        <v>-0.3463734153849661</v>
      </c>
      <c r="D1109" t="n">
        <v>0.2059004234</v>
      </c>
      <c r="E1109" t="n">
        <v>-0.5575632120488361</v>
      </c>
      <c r="F1109" t="n">
        <v>8.7244665592</v>
      </c>
      <c r="G1109" t="n">
        <v>9.466877557312614</v>
      </c>
    </row>
    <row r="1110">
      <c r="A1110" s="3" t="n">
        <v>45371.46668211806</v>
      </c>
      <c r="B1110" t="n">
        <v>-1.62565817715</v>
      </c>
      <c r="C1110" t="n">
        <v>0.5958372868766919</v>
      </c>
      <c r="D1110" t="n">
        <v>-2.0135209913</v>
      </c>
      <c r="E1110" t="n">
        <v>0.2168907977751754</v>
      </c>
      <c r="F1110" t="n">
        <v>9.8114356452</v>
      </c>
      <c r="G1110" t="n">
        <v>9.102557629537788</v>
      </c>
    </row>
    <row r="1111">
      <c r="A1111" s="3" t="n">
        <v>45371.46668266204</v>
      </c>
      <c r="B1111" t="n">
        <v>-0.3327984744</v>
      </c>
      <c r="C1111" t="n">
        <v>0.8431267108906785</v>
      </c>
      <c r="D1111" t="n">
        <v>-1.58256775705</v>
      </c>
      <c r="E1111" t="n">
        <v>0.01120676073624723</v>
      </c>
      <c r="F1111" t="n">
        <v>9.258379811799999</v>
      </c>
      <c r="G1111" t="n">
        <v>8.807502024994314</v>
      </c>
    </row>
    <row r="1112">
      <c r="A1112" s="3" t="n">
        <v>45371.46668322917</v>
      </c>
      <c r="B1112" t="n">
        <v>1.62087253195</v>
      </c>
      <c r="C1112" t="n">
        <v>0.4146653944102575</v>
      </c>
      <c r="D1112" t="n">
        <v>2.05901404065</v>
      </c>
      <c r="E1112" t="n">
        <v>-0.3370123850472038</v>
      </c>
      <c r="F1112" t="n">
        <v>8.08043443375</v>
      </c>
      <c r="G1112" t="n">
        <v>8.774910458084639</v>
      </c>
    </row>
    <row r="1113">
      <c r="A1113" s="3" t="n">
        <v>45371.46668378473</v>
      </c>
      <c r="B1113" t="n">
        <v>1.5011627554</v>
      </c>
      <c r="C1113" t="n">
        <v>0.4052168585801875</v>
      </c>
      <c r="D1113" t="n">
        <v>0.7302325789499999</v>
      </c>
      <c r="E1113" t="n">
        <v>-0.374208939919232</v>
      </c>
      <c r="F1113" t="n">
        <v>8.60475678265</v>
      </c>
      <c r="G1113" t="n">
        <v>8.515103611133007</v>
      </c>
    </row>
    <row r="1114">
      <c r="A1114" s="3" t="n">
        <v>45371.46668435185</v>
      </c>
      <c r="B1114" t="n">
        <v>1.33836255875</v>
      </c>
      <c r="C1114" t="n">
        <v>0.3394465830236605</v>
      </c>
      <c r="D1114" t="n">
        <v>-0.09816456649999999</v>
      </c>
      <c r="E1114" t="n">
        <v>0.004453864971328769</v>
      </c>
      <c r="F1114" t="n">
        <v>7.78833355685</v>
      </c>
      <c r="G1114" t="n">
        <v>8.557161201255617</v>
      </c>
    </row>
    <row r="1115">
      <c r="A1115" s="3" t="n">
        <v>45371.46668491898</v>
      </c>
      <c r="B1115" t="n">
        <v>-1.2282240726</v>
      </c>
      <c r="C1115" t="n">
        <v>0.6760196575820533</v>
      </c>
      <c r="D1115" t="n">
        <v>-2.5234864046</v>
      </c>
      <c r="E1115" t="n">
        <v>0.09185569024463902</v>
      </c>
      <c r="F1115" t="n">
        <v>8.96868156415</v>
      </c>
      <c r="G1115" t="n">
        <v>8.579685681886854</v>
      </c>
    </row>
    <row r="1116">
      <c r="A1116" s="3" t="n">
        <v>45371.46668604167</v>
      </c>
      <c r="B1116" t="n">
        <v>-1.41018646335</v>
      </c>
      <c r="C1116" t="n">
        <v>0.2525433653256417</v>
      </c>
      <c r="D1116" t="n">
        <v>0.82839714545</v>
      </c>
      <c r="E1116" t="n">
        <v>-0.3497269010764579</v>
      </c>
      <c r="F1116" t="n">
        <v>9.394849153199999</v>
      </c>
      <c r="G1116" t="n">
        <v>8.740369859491283</v>
      </c>
    </row>
    <row r="1117">
      <c r="A1117" s="3" t="n">
        <v>45371.46668606481</v>
      </c>
      <c r="B1117" t="n">
        <v>2.4109649025</v>
      </c>
      <c r="C1117" t="n">
        <v>-0.04503593144778573</v>
      </c>
      <c r="D1117" t="n">
        <v>0.05745716234999999</v>
      </c>
      <c r="E1117" t="n">
        <v>-0.382230871056528</v>
      </c>
      <c r="F1117" t="n">
        <v>8.19295593585</v>
      </c>
      <c r="G1117" t="n">
        <v>9.041888595008533</v>
      </c>
    </row>
    <row r="1118">
      <c r="A1118" s="3" t="n">
        <v>45371.46668660879</v>
      </c>
      <c r="B1118" t="n">
        <v>0.04549304934999999</v>
      </c>
      <c r="C1118" t="n">
        <v>0.3325329633516325</v>
      </c>
      <c r="D1118" t="n">
        <v>1.029502117</v>
      </c>
      <c r="E1118" t="n">
        <v>0.4192745884882296</v>
      </c>
      <c r="F1118" t="n">
        <v>9.689333046050001</v>
      </c>
      <c r="G1118" t="n">
        <v>9.100588710242217</v>
      </c>
    </row>
    <row r="1119">
      <c r="A1119" s="3" t="n">
        <v>45371.46668717593</v>
      </c>
      <c r="B1119" t="n">
        <v>0.4716606384</v>
      </c>
      <c r="C1119" t="n">
        <v>0.8941710556390466</v>
      </c>
      <c r="D1119" t="n">
        <v>-1.2617432023</v>
      </c>
      <c r="E1119" t="n">
        <v>1.016932071898488</v>
      </c>
      <c r="F1119" t="n">
        <v>9.260772634399999</v>
      </c>
      <c r="G1119" t="n">
        <v>9.132014177315526</v>
      </c>
    </row>
    <row r="1120">
      <c r="A1120" s="3" t="n">
        <v>45371.46668829861</v>
      </c>
      <c r="B1120" t="n">
        <v>-0.0646454368</v>
      </c>
      <c r="C1120" t="n">
        <v>1.211343719081938</v>
      </c>
      <c r="D1120" t="n">
        <v>0.9576782124000001</v>
      </c>
      <c r="E1120" t="n">
        <v>1.198143190964922</v>
      </c>
      <c r="F1120" t="n">
        <v>8.7579856889</v>
      </c>
      <c r="G1120" t="n">
        <v>9.08066936961238</v>
      </c>
    </row>
    <row r="1121">
      <c r="A1121" s="3" t="n">
        <v>45371.46668837963</v>
      </c>
      <c r="B1121" t="n">
        <v>2.0494329436</v>
      </c>
      <c r="C1121" t="n">
        <v>1.075867638169467</v>
      </c>
      <c r="D1121" t="n">
        <v>3.93367286795</v>
      </c>
      <c r="E1121" t="n">
        <v>0.9280167536418442</v>
      </c>
      <c r="F1121" t="n">
        <v>9.399634798399999</v>
      </c>
      <c r="G1121" t="n">
        <v>9.069468849471585</v>
      </c>
    </row>
    <row r="1122">
      <c r="A1122" s="3" t="n">
        <v>45371.46668886574</v>
      </c>
      <c r="B1122" t="n">
        <v>2.6862964079</v>
      </c>
      <c r="C1122" t="n">
        <v>0.6657829322601416</v>
      </c>
      <c r="D1122" t="n">
        <v>1.9345186189</v>
      </c>
      <c r="E1122" t="n">
        <v>1.372318278679258</v>
      </c>
      <c r="F1122" t="n">
        <v>8.619123524899999</v>
      </c>
      <c r="G1122" t="n">
        <v>9.13210371728767</v>
      </c>
    </row>
    <row r="1123">
      <c r="A1123" s="3" t="n">
        <v>45371.46668943287</v>
      </c>
      <c r="B1123" t="n">
        <v>0.5578512852499999</v>
      </c>
      <c r="C1123" t="n">
        <v>1.20524325128357</v>
      </c>
      <c r="D1123" t="n">
        <v>-0.38546999155</v>
      </c>
      <c r="E1123" t="n">
        <v>1.62153348644441</v>
      </c>
      <c r="F1123" t="n">
        <v>8.971074386749999</v>
      </c>
      <c r="G1123" t="n">
        <v>8.946489732401771</v>
      </c>
    </row>
    <row r="1124">
      <c r="A1124" s="3" t="n">
        <v>45371.46669</v>
      </c>
      <c r="B1124" t="n">
        <v>-0.9313473571499999</v>
      </c>
      <c r="C1124" t="n">
        <v>1.123712409054898</v>
      </c>
      <c r="D1124" t="n">
        <v>-0.2035076008</v>
      </c>
      <c r="E1124" t="n">
        <v>1.784310549458513</v>
      </c>
      <c r="F1124" t="n">
        <v>9.548078059449999</v>
      </c>
      <c r="G1124" t="n">
        <v>9.045054862836388</v>
      </c>
    </row>
    <row r="1125">
      <c r="A1125" s="3" t="n">
        <v>45371.46669055556</v>
      </c>
      <c r="B1125" t="n">
        <v>0.7948780157499999</v>
      </c>
      <c r="C1125" t="n">
        <v>0.6978858125411441</v>
      </c>
      <c r="D1125" t="n">
        <v>2.2840668515</v>
      </c>
      <c r="E1125" t="n">
        <v>0.8122590113231956</v>
      </c>
      <c r="F1125" t="n">
        <v>8.817845480499999</v>
      </c>
      <c r="G1125" t="n">
        <v>9.115815808869954</v>
      </c>
    </row>
    <row r="1126">
      <c r="A1126" s="3" t="n">
        <v>45371.46669112269</v>
      </c>
      <c r="B1126" t="n">
        <v>1.4652508031</v>
      </c>
      <c r="C1126" t="n">
        <v>0.4608426919058287</v>
      </c>
      <c r="D1126" t="n">
        <v>3.0238805275</v>
      </c>
      <c r="E1126" t="n">
        <v>0.4318152822177166</v>
      </c>
      <c r="F1126" t="n">
        <v>9.021353081299999</v>
      </c>
      <c r="G1126" t="n">
        <v>9.088669584391866</v>
      </c>
    </row>
    <row r="1127">
      <c r="A1127" s="3" t="n">
        <v>45371.46669168981</v>
      </c>
      <c r="B1127" t="n">
        <v>2.39659816025</v>
      </c>
      <c r="C1127" t="n">
        <v>0.735432732272263</v>
      </c>
      <c r="D1127" t="n">
        <v>0.35912932965</v>
      </c>
      <c r="E1127" t="n">
        <v>0.9919915207347346</v>
      </c>
      <c r="F1127" t="n">
        <v>9.016567436099999</v>
      </c>
      <c r="G1127" t="n">
        <v>9.120775710696877</v>
      </c>
    </row>
    <row r="1128">
      <c r="A1128" s="3" t="n">
        <v>45371.46669225694</v>
      </c>
      <c r="B1128" t="n">
        <v>-1.0534499563</v>
      </c>
      <c r="C1128" t="n">
        <v>1.319048098692778</v>
      </c>
      <c r="D1128" t="n">
        <v>-0.7086873688999999</v>
      </c>
      <c r="E1128" t="n">
        <v>1.298723988012708</v>
      </c>
      <c r="F1128" t="n">
        <v>9.48343262265</v>
      </c>
      <c r="G1128" t="n">
        <v>9.055858567971702</v>
      </c>
    </row>
    <row r="1129">
      <c r="A1129" s="3" t="n">
        <v>45371.46669336806</v>
      </c>
      <c r="B1129" t="n">
        <v>0.1029502117</v>
      </c>
      <c r="C1129" t="n">
        <v>1.487106168458163</v>
      </c>
      <c r="D1129" t="n">
        <v>-1.2617432023</v>
      </c>
      <c r="E1129" t="n">
        <v>0.9423897136279746</v>
      </c>
      <c r="F1129" t="n">
        <v>8.94473372485</v>
      </c>
      <c r="G1129" t="n">
        <v>8.943442218762145</v>
      </c>
    </row>
    <row r="1130">
      <c r="A1130" s="3" t="n">
        <v>45371.46669340278</v>
      </c>
      <c r="B1130" t="n">
        <v>3.155554417049999</v>
      </c>
      <c r="C1130" t="n">
        <v>0.8497400962011674</v>
      </c>
      <c r="D1130" t="n">
        <v>3.7062272345</v>
      </c>
      <c r="E1130" t="n">
        <v>0.44709696891119</v>
      </c>
      <c r="F1130" t="n">
        <v>8.92797416</v>
      </c>
      <c r="G1130" t="n">
        <v>9.159315959493497</v>
      </c>
    </row>
    <row r="1131">
      <c r="A1131" s="3" t="n">
        <v>45371.46669395833</v>
      </c>
      <c r="B1131" t="n">
        <v>1.99197578125</v>
      </c>
      <c r="C1131" t="n">
        <v>0.7146489434456893</v>
      </c>
      <c r="D1131" t="n">
        <v>2.2122429469</v>
      </c>
      <c r="E1131" t="n">
        <v>0.3590742386791385</v>
      </c>
      <c r="F1131" t="n">
        <v>8.971074386749999</v>
      </c>
      <c r="G1131" t="n">
        <v>9.16877025587322</v>
      </c>
    </row>
    <row r="1132">
      <c r="A1132" s="3" t="n">
        <v>45371.46669451389</v>
      </c>
      <c r="B1132" t="n">
        <v>0.5123582359</v>
      </c>
      <c r="C1132" t="n">
        <v>0.8252273801455733</v>
      </c>
      <c r="D1132" t="n">
        <v>-0.7685373538499999</v>
      </c>
      <c r="E1132" t="n">
        <v>1.001144554083336</v>
      </c>
      <c r="F1132" t="n">
        <v>9.272746554049998</v>
      </c>
      <c r="G1132" t="n">
        <v>9.238023698066343</v>
      </c>
    </row>
    <row r="1133">
      <c r="A1133" s="3" t="n">
        <v>45371.46669506944</v>
      </c>
      <c r="B1133" t="n">
        <v>-0.8906399529999999</v>
      </c>
      <c r="C1133" t="n">
        <v>1.021446559797089</v>
      </c>
      <c r="D1133" t="n">
        <v>-0.7972708383499999</v>
      </c>
      <c r="E1133" t="n">
        <v>0.9294247737041984</v>
      </c>
      <c r="F1133" t="n">
        <v>9.31822979675</v>
      </c>
      <c r="G1133" t="n">
        <v>9.420050026345596</v>
      </c>
    </row>
    <row r="1134">
      <c r="A1134" s="3" t="n">
        <v>45371.46669563658</v>
      </c>
      <c r="B1134" t="n">
        <v>-0.8260043228499999</v>
      </c>
      <c r="C1134" t="n">
        <v>0.6153083561627057</v>
      </c>
      <c r="D1134" t="n">
        <v>0.90500669525</v>
      </c>
      <c r="E1134" t="n">
        <v>0.6468082531949901</v>
      </c>
      <c r="F1134" t="n">
        <v>10.3190082359</v>
      </c>
      <c r="G1134" t="n">
        <v>9.627012105330561</v>
      </c>
    </row>
    <row r="1135">
      <c r="A1135" s="3" t="n">
        <v>45371.4666962037</v>
      </c>
      <c r="B1135" t="n">
        <v>2.7317796506</v>
      </c>
      <c r="C1135" t="n">
        <v>-0.1149346237797207</v>
      </c>
      <c r="D1135" t="n">
        <v>1.38384580145</v>
      </c>
      <c r="E1135" t="n">
        <v>0.03634246194906743</v>
      </c>
      <c r="F1135" t="n">
        <v>9.10275808295</v>
      </c>
      <c r="G1135" t="n">
        <v>9.840246828542334</v>
      </c>
    </row>
    <row r="1136">
      <c r="A1136" s="3" t="n">
        <v>45371.46669677083</v>
      </c>
      <c r="B1136" t="n">
        <v>0.97683059985</v>
      </c>
      <c r="C1136" t="n">
        <v>0.3226792917221454</v>
      </c>
      <c r="D1136" t="n">
        <v>1.75016340555</v>
      </c>
      <c r="E1136" t="n">
        <v>0.3624454403467375</v>
      </c>
      <c r="F1136" t="n">
        <v>10.10113389285</v>
      </c>
      <c r="G1136" t="n">
        <v>9.993838512264364</v>
      </c>
    </row>
    <row r="1137">
      <c r="A1137" s="3" t="n">
        <v>45371.46669732639</v>
      </c>
      <c r="B1137" t="n">
        <v>-0.4836247513999999</v>
      </c>
      <c r="C1137" t="n">
        <v>0.8516473181812378</v>
      </c>
      <c r="D1137" t="n">
        <v>-1.6400249194</v>
      </c>
      <c r="E1137" t="n">
        <v>1.117450348695108</v>
      </c>
      <c r="F1137" t="n">
        <v>10.34055344595</v>
      </c>
      <c r="G1137" t="n">
        <v>9.952506431367162</v>
      </c>
    </row>
    <row r="1138">
      <c r="A1138" s="3" t="n">
        <v>45371.46669789352</v>
      </c>
      <c r="B1138" t="n">
        <v>-0.04310022674999999</v>
      </c>
      <c r="C1138" t="n">
        <v>1.130663860908162</v>
      </c>
      <c r="D1138" t="n">
        <v>0.8164232258</v>
      </c>
      <c r="E1138" t="n">
        <v>0.8899008881954571</v>
      </c>
      <c r="F1138" t="n">
        <v>9.7324332728</v>
      </c>
      <c r="G1138" t="n">
        <v>9.977197495868676</v>
      </c>
    </row>
    <row r="1139">
      <c r="A1139" s="3" t="n">
        <v>45371.46669846064</v>
      </c>
      <c r="B1139" t="n">
        <v>0.29448389285</v>
      </c>
      <c r="C1139" t="n">
        <v>0.9262974124458068</v>
      </c>
      <c r="D1139" t="n">
        <v>0.87148756555</v>
      </c>
      <c r="E1139" t="n">
        <v>0.2572568436397442</v>
      </c>
      <c r="F1139" t="n">
        <v>10.22803194385</v>
      </c>
      <c r="G1139" t="n">
        <v>9.881574383293383</v>
      </c>
    </row>
    <row r="1140">
      <c r="A1140" s="3" t="n">
        <v>45371.46669902778</v>
      </c>
      <c r="B1140" t="n">
        <v>3.83072265625</v>
      </c>
      <c r="C1140" t="n">
        <v>0.5302882209986028</v>
      </c>
      <c r="D1140" t="n">
        <v>1.6352392742</v>
      </c>
      <c r="E1140" t="n">
        <v>-0.1151670573862475</v>
      </c>
      <c r="F1140" t="n">
        <v>9.667787836</v>
      </c>
      <c r="G1140" t="n">
        <v>9.873531467296647</v>
      </c>
    </row>
    <row r="1141">
      <c r="A1141" s="3" t="n">
        <v>45371.46669962963</v>
      </c>
      <c r="B1141" t="n">
        <v>0.5147510585</v>
      </c>
      <c r="C1141" t="n">
        <v>0.872837431492077</v>
      </c>
      <c r="D1141" t="n">
        <v>0.80444930615</v>
      </c>
      <c r="E1141" t="n">
        <v>-0.0941616245540795</v>
      </c>
      <c r="F1141" t="n">
        <v>9.332596538999999</v>
      </c>
      <c r="G1141" t="n">
        <v>9.672859085594197</v>
      </c>
    </row>
    <row r="1142">
      <c r="A1142" s="3" t="n">
        <v>45371.46670015046</v>
      </c>
      <c r="B1142" t="n">
        <v>-0.2992793447</v>
      </c>
      <c r="C1142" t="n">
        <v>1.125925283056297</v>
      </c>
      <c r="D1142" t="n">
        <v>-3.18428790155</v>
      </c>
      <c r="E1142" t="n">
        <v>0.1310435894090914</v>
      </c>
      <c r="F1142" t="n">
        <v>10.1107149899</v>
      </c>
      <c r="G1142" t="n">
        <v>9.563931206384408</v>
      </c>
    </row>
    <row r="1143">
      <c r="A1143" s="3" t="n">
        <v>45371.4667007176</v>
      </c>
      <c r="B1143" t="n">
        <v>-0.2298482627</v>
      </c>
      <c r="C1143" t="n">
        <v>0.6606919779286733</v>
      </c>
      <c r="D1143" t="n">
        <v>-0.9888045194999999</v>
      </c>
      <c r="E1143" t="n">
        <v>-0.4283569865256421</v>
      </c>
      <c r="F1143" t="n">
        <v>9.370901313899999</v>
      </c>
      <c r="G1143" t="n">
        <v>9.661980539032077</v>
      </c>
    </row>
    <row r="1144">
      <c r="A1144" s="3" t="n">
        <v>45371.46670128472</v>
      </c>
      <c r="B1144" t="n">
        <v>0.8667019203499999</v>
      </c>
      <c r="C1144" t="n">
        <v>0.1726770247747091</v>
      </c>
      <c r="D1144" t="n">
        <v>0.6488275773</v>
      </c>
      <c r="E1144" t="n">
        <v>-0.8321899187709814</v>
      </c>
      <c r="F1144" t="n">
        <v>9.507370655299999</v>
      </c>
      <c r="G1144" t="n">
        <v>9.688635493777882</v>
      </c>
    </row>
    <row r="1145">
      <c r="A1145" s="3" t="n">
        <v>45371.46670184028</v>
      </c>
      <c r="B1145" t="n">
        <v>1.24019799225</v>
      </c>
      <c r="C1145" t="n">
        <v>-0.4701407448059455</v>
      </c>
      <c r="D1145" t="n">
        <v>0.7900825639</v>
      </c>
      <c r="E1145" t="n">
        <v>-0.987076263167602</v>
      </c>
      <c r="F1145" t="n">
        <v>9.806649999999999</v>
      </c>
      <c r="G1145" t="n">
        <v>9.799327518458769</v>
      </c>
    </row>
    <row r="1146">
      <c r="A1146" s="3" t="n">
        <v>45371.46670240741</v>
      </c>
      <c r="B1146" t="n">
        <v>-0.5458773656</v>
      </c>
      <c r="C1146" t="n">
        <v>-0.2326114063489517</v>
      </c>
      <c r="D1146" t="n">
        <v>-0.90022105005</v>
      </c>
      <c r="E1146" t="n">
        <v>-0.4487884217319361</v>
      </c>
      <c r="F1146" t="n">
        <v>9.9694600033</v>
      </c>
      <c r="G1146" t="n">
        <v>9.965325391647813</v>
      </c>
    </row>
    <row r="1147">
      <c r="A1147" s="3" t="n">
        <v>45371.46670297454</v>
      </c>
      <c r="B1147" t="n">
        <v>-2.2768883837</v>
      </c>
      <c r="C1147" t="n">
        <v>-0.3015850732755253</v>
      </c>
      <c r="D1147" t="n">
        <v>-1.8363540524</v>
      </c>
      <c r="E1147" t="n">
        <v>0.4687207007391624</v>
      </c>
      <c r="F1147" t="n">
        <v>10.4913895296</v>
      </c>
      <c r="G1147" t="n">
        <v>10.14572813643931</v>
      </c>
    </row>
    <row r="1148">
      <c r="A1148" s="3" t="n">
        <v>45371.46670354166</v>
      </c>
      <c r="B1148" t="n">
        <v>-0.19153368115</v>
      </c>
      <c r="C1148" t="n">
        <v>-0.7092679500111908</v>
      </c>
      <c r="D1148" t="n">
        <v>-0.35912932965</v>
      </c>
      <c r="E1148" t="n">
        <v>0.1849376689257581</v>
      </c>
      <c r="F1148" t="n">
        <v>9.9359408736</v>
      </c>
      <c r="G1148" t="n">
        <v>10.30439948198674</v>
      </c>
    </row>
    <row r="1149">
      <c r="A1149" s="3" t="n">
        <v>45371.46670466435</v>
      </c>
      <c r="B1149" t="n">
        <v>-0.7158658366999999</v>
      </c>
      <c r="C1149" t="n">
        <v>-1.099617812894758</v>
      </c>
      <c r="D1149" t="n">
        <v>1.41497210855</v>
      </c>
      <c r="E1149" t="n">
        <v>0.04863661786911433</v>
      </c>
      <c r="F1149" t="n">
        <v>10.1849317171</v>
      </c>
      <c r="G1149" t="n">
        <v>10.23899145813779</v>
      </c>
    </row>
    <row r="1150">
      <c r="A1150" s="3" t="n">
        <v>45371.46670521991</v>
      </c>
      <c r="B1150" t="n">
        <v>0.1316836962</v>
      </c>
      <c r="C1150" t="n">
        <v>-0.9512615772912614</v>
      </c>
      <c r="D1150" t="n">
        <v>2.30321923895</v>
      </c>
      <c r="E1150" t="n">
        <v>0.2802217548666674</v>
      </c>
      <c r="F1150" t="n">
        <v>10.697289953</v>
      </c>
      <c r="G1150" t="n">
        <v>10.07031867829047</v>
      </c>
    </row>
    <row r="1151">
      <c r="A1151" s="3" t="n">
        <v>45371.46670579861</v>
      </c>
      <c r="B1151" t="n">
        <v>-1.41497210855</v>
      </c>
      <c r="C1151" t="n">
        <v>-0.6598894556406778</v>
      </c>
      <c r="D1151" t="n">
        <v>0.7326254015499999</v>
      </c>
      <c r="E1151" t="n">
        <v>0.9457816487024504</v>
      </c>
      <c r="F1151" t="n">
        <v>10.29267738065</v>
      </c>
      <c r="G1151" t="n">
        <v>10.02577758262951</v>
      </c>
    </row>
    <row r="1152">
      <c r="A1152" s="3" t="n">
        <v>45371.46670635416</v>
      </c>
      <c r="B1152" t="n">
        <v>-1.642417742</v>
      </c>
      <c r="C1152" t="n">
        <v>-0.3149235116942898</v>
      </c>
      <c r="D1152" t="n">
        <v>-2.1092927352</v>
      </c>
      <c r="E1152" t="n">
        <v>0.9336048296925434</v>
      </c>
      <c r="F1152" t="n">
        <v>9.2966845867</v>
      </c>
      <c r="G1152" t="n">
        <v>9.976152344715645</v>
      </c>
    </row>
    <row r="1153">
      <c r="A1153" s="3" t="n">
        <v>45371.4667069213</v>
      </c>
      <c r="B1153" t="n">
        <v>0.02393803265</v>
      </c>
      <c r="C1153" t="n">
        <v>-0.6207796667863654</v>
      </c>
      <c r="D1153" t="n">
        <v>1.09894300565</v>
      </c>
      <c r="E1153" t="n">
        <v>0.4539052528181831</v>
      </c>
      <c r="F1153" t="n">
        <v>9.52173739755</v>
      </c>
      <c r="G1153" t="n">
        <v>10.04752610350725</v>
      </c>
    </row>
    <row r="1154">
      <c r="A1154" s="3" t="n">
        <v>45371.46670748843</v>
      </c>
      <c r="B1154" t="n">
        <v>0.8930327756000001</v>
      </c>
      <c r="C1154" t="n">
        <v>-0.4664790239895117</v>
      </c>
      <c r="D1154" t="n">
        <v>1.48440319055</v>
      </c>
      <c r="E1154" t="n">
        <v>-0.06714878423158549</v>
      </c>
      <c r="F1154" t="n">
        <v>10.0173360686</v>
      </c>
      <c r="G1154" t="n">
        <v>10.06194185614793</v>
      </c>
    </row>
    <row r="1155">
      <c r="A1155" s="3" t="n">
        <v>45371.46670805556</v>
      </c>
      <c r="B1155" t="n">
        <v>-0.7326254015499999</v>
      </c>
      <c r="C1155" t="n">
        <v>-0.01797060611736592</v>
      </c>
      <c r="D1155" t="n">
        <v>1.0893619086</v>
      </c>
      <c r="E1155" t="n">
        <v>-0.03296538543519832</v>
      </c>
      <c r="F1155" t="n">
        <v>10.73560453455</v>
      </c>
      <c r="G1155" t="n">
        <v>9.954230161553408</v>
      </c>
    </row>
    <row r="1156">
      <c r="A1156" s="3" t="n">
        <v>45371.46670861111</v>
      </c>
      <c r="B1156" t="n">
        <v>0.1652028259</v>
      </c>
      <c r="C1156" t="n">
        <v>0.3584555282155022</v>
      </c>
      <c r="D1156" t="n">
        <v>-2.09971163815</v>
      </c>
      <c r="E1156" t="n">
        <v>0.2271095328090916</v>
      </c>
      <c r="F1156" t="n">
        <v>10.1202862803</v>
      </c>
      <c r="G1156" t="n">
        <v>10.03815960979105</v>
      </c>
    </row>
    <row r="1157">
      <c r="A1157" s="3" t="n">
        <v>45371.46670917824</v>
      </c>
      <c r="B1157" t="n">
        <v>-1.0893619086</v>
      </c>
      <c r="C1157" t="n">
        <v>0.4183389106378801</v>
      </c>
      <c r="D1157" t="n">
        <v>-0.52433215555</v>
      </c>
      <c r="E1157" t="n">
        <v>0.04646658224090927</v>
      </c>
      <c r="F1157" t="n">
        <v>10.12986737735</v>
      </c>
      <c r="G1157" t="n">
        <v>10.18078469283488</v>
      </c>
    </row>
    <row r="1158">
      <c r="A1158" s="3" t="n">
        <v>45371.46670974537</v>
      </c>
      <c r="B1158" t="n">
        <v>1.6950990658</v>
      </c>
      <c r="C1158" t="n">
        <v>0.02975918236829846</v>
      </c>
      <c r="D1158" t="n">
        <v>0.1723812937</v>
      </c>
      <c r="E1158" t="n">
        <v>-0.672704392680305</v>
      </c>
      <c r="F1158" t="n">
        <v>9.763549773249999</v>
      </c>
      <c r="G1158" t="n">
        <v>9.936938568796414</v>
      </c>
    </row>
    <row r="1159">
      <c r="A1159" s="3" t="n">
        <v>45371.4667103125</v>
      </c>
      <c r="B1159" t="n">
        <v>1.3934268985</v>
      </c>
      <c r="C1159" t="n">
        <v>-0.1487466957169002</v>
      </c>
      <c r="D1159" t="n">
        <v>0.9672593094499999</v>
      </c>
      <c r="E1159" t="n">
        <v>-0.8352983753684173</v>
      </c>
      <c r="F1159" t="n">
        <v>9.234431972499999</v>
      </c>
      <c r="G1159" t="n">
        <v>9.68017861828266</v>
      </c>
    </row>
    <row r="1160">
      <c r="A1160" s="3" t="n">
        <v>45371.46671086806</v>
      </c>
      <c r="B1160" t="n">
        <v>-1.24259081485</v>
      </c>
      <c r="C1160" t="n">
        <v>0.1789619901771568</v>
      </c>
      <c r="D1160" t="n">
        <v>-1.4939842876</v>
      </c>
      <c r="E1160" t="n">
        <v>-0.7058229584456897</v>
      </c>
      <c r="F1160" t="n">
        <v>10.0532480209</v>
      </c>
      <c r="G1160" t="n">
        <v>9.387070468129512</v>
      </c>
    </row>
    <row r="1161">
      <c r="A1161" s="3" t="n">
        <v>45371.46671144676</v>
      </c>
      <c r="B1161" t="n">
        <v>-0.7278397563499999</v>
      </c>
      <c r="C1161" t="n">
        <v>0.03194409941643372</v>
      </c>
      <c r="D1161" t="n">
        <v>-2.5115222916</v>
      </c>
      <c r="E1161" t="n">
        <v>-0.4932197012003508</v>
      </c>
      <c r="F1161" t="n">
        <v>9.4666730578</v>
      </c>
      <c r="G1161" t="n">
        <v>9.228798360675899</v>
      </c>
    </row>
    <row r="1162">
      <c r="A1162" s="3" t="n">
        <v>45371.46671200232</v>
      </c>
      <c r="B1162" t="n">
        <v>-1.03190474625</v>
      </c>
      <c r="C1162" t="n">
        <v>-0.327588925895572</v>
      </c>
      <c r="D1162" t="n">
        <v>-0.6608014969499999</v>
      </c>
      <c r="E1162" t="n">
        <v>-1.248470255844526</v>
      </c>
      <c r="F1162" t="n">
        <v>8.3749183266</v>
      </c>
      <c r="G1162" t="n">
        <v>9.132607468210864</v>
      </c>
    </row>
    <row r="1163">
      <c r="A1163" s="3" t="n">
        <v>45371.46671256945</v>
      </c>
      <c r="B1163" t="n">
        <v>0.6368536576499999</v>
      </c>
      <c r="C1163" t="n">
        <v>-0.7240393937334521</v>
      </c>
      <c r="D1163" t="n">
        <v>-0.04310022674999999</v>
      </c>
      <c r="E1163" t="n">
        <v>-1.646833683352802</v>
      </c>
      <c r="F1163" t="n">
        <v>9.339784813450001</v>
      </c>
      <c r="G1163" t="n">
        <v>9.064645692120887</v>
      </c>
    </row>
    <row r="1164">
      <c r="A1164" s="3" t="n">
        <v>45371.466713125</v>
      </c>
      <c r="B1164" t="n">
        <v>0.8140304032</v>
      </c>
      <c r="C1164" t="n">
        <v>-0.6135652412696988</v>
      </c>
      <c r="D1164" t="n">
        <v>-1.1540073454</v>
      </c>
      <c r="E1164" t="n">
        <v>-1.581765463355249</v>
      </c>
      <c r="F1164" t="n">
        <v>8.880098094699999</v>
      </c>
      <c r="G1164" t="n">
        <v>9.123999401146644</v>
      </c>
    </row>
    <row r="1165">
      <c r="A1165" s="3" t="n">
        <v>45371.46671369213</v>
      </c>
      <c r="B1165" t="n">
        <v>-1.95606382895</v>
      </c>
      <c r="C1165" t="n">
        <v>-0.1611666236376461</v>
      </c>
      <c r="D1165" t="n">
        <v>-2.4181433703</v>
      </c>
      <c r="E1165" t="n">
        <v>-1.233075621231122</v>
      </c>
      <c r="F1165" t="n">
        <v>9.203315472049999</v>
      </c>
      <c r="G1165" t="n">
        <v>9.131840812202238</v>
      </c>
    </row>
    <row r="1166">
      <c r="A1166" s="3" t="n">
        <v>45371.46671425926</v>
      </c>
      <c r="B1166" t="n">
        <v>-1.4556795127</v>
      </c>
      <c r="C1166" t="n">
        <v>-0.2992927174045463</v>
      </c>
      <c r="D1166" t="n">
        <v>-3.42370745465</v>
      </c>
      <c r="E1166" t="n">
        <v>-1.329506513738931</v>
      </c>
      <c r="F1166" t="n">
        <v>9.526532849399999</v>
      </c>
      <c r="G1166" t="n">
        <v>9.317627865030211</v>
      </c>
    </row>
    <row r="1167">
      <c r="A1167" s="3" t="n">
        <v>45371.46671482639</v>
      </c>
      <c r="B1167" t="n">
        <v>0.7805112734999999</v>
      </c>
      <c r="C1167" t="n">
        <v>-0.6380180658963889</v>
      </c>
      <c r="D1167" t="n">
        <v>0.14605043845</v>
      </c>
      <c r="E1167" t="n">
        <v>-1.714453049628443</v>
      </c>
      <c r="F1167" t="n">
        <v>9.272746554049998</v>
      </c>
      <c r="G1167" t="n">
        <v>9.659295368537322</v>
      </c>
    </row>
    <row r="1168">
      <c r="A1168" s="3" t="n">
        <v>45371.4667159375</v>
      </c>
      <c r="B1168" t="n">
        <v>0.1005573891</v>
      </c>
      <c r="C1168" t="n">
        <v>-0.6351163033066451</v>
      </c>
      <c r="D1168" t="n">
        <v>-0.06943108200000001</v>
      </c>
      <c r="E1168" t="n">
        <v>-1.387228638513524</v>
      </c>
      <c r="F1168" t="n">
        <v>9.909600211699999</v>
      </c>
      <c r="G1168" t="n">
        <v>9.563046824857135</v>
      </c>
    </row>
    <row r="1169">
      <c r="A1169" s="3" t="n">
        <v>45371.46671597222</v>
      </c>
      <c r="B1169" t="n">
        <v>-0.1364693414</v>
      </c>
      <c r="C1169" t="n">
        <v>-0.3054199763306535</v>
      </c>
      <c r="D1169" t="n">
        <v>-1.82438013275</v>
      </c>
      <c r="E1169" t="n">
        <v>-0.8580719083347341</v>
      </c>
      <c r="F1169" t="n">
        <v>9.464280235199999</v>
      </c>
      <c r="G1169" t="n">
        <v>9.558162381658768</v>
      </c>
    </row>
    <row r="1170">
      <c r="A1170" s="3" t="n">
        <v>45371.4667165162</v>
      </c>
      <c r="B1170" t="n">
        <v>-1.8076205679</v>
      </c>
      <c r="C1170" t="n">
        <v>0.2415688553213294</v>
      </c>
      <c r="D1170" t="n">
        <v>-2.2505477218</v>
      </c>
      <c r="E1170" t="n">
        <v>-0.8172982807230791</v>
      </c>
      <c r="F1170" t="n">
        <v>9.581597189149999</v>
      </c>
      <c r="G1170" t="n">
        <v>9.331723175666925</v>
      </c>
    </row>
    <row r="1171">
      <c r="A1171" s="3" t="n">
        <v>45371.46671707176</v>
      </c>
      <c r="B1171" t="n">
        <v>-0.39264845935</v>
      </c>
      <c r="C1171" t="n">
        <v>0.1562263579700471</v>
      </c>
      <c r="D1171" t="n">
        <v>-0.7661445312499999</v>
      </c>
      <c r="E1171" t="n">
        <v>-1.225412307168884</v>
      </c>
      <c r="F1171" t="n">
        <v>9.64624262595</v>
      </c>
      <c r="G1171" t="n">
        <v>9.068806774870303</v>
      </c>
    </row>
    <row r="1172">
      <c r="A1172" s="3" t="n">
        <v>45371.46671763889</v>
      </c>
      <c r="B1172" t="n">
        <v>2.23857380215</v>
      </c>
      <c r="C1172" t="n">
        <v>-0.3090697645799544</v>
      </c>
      <c r="D1172" t="n">
        <v>0.8068421287499999</v>
      </c>
      <c r="E1172" t="n">
        <v>-1.946010846874481</v>
      </c>
      <c r="F1172" t="n">
        <v>7.884105300749999</v>
      </c>
      <c r="G1172" t="n">
        <v>8.869072585543847</v>
      </c>
    </row>
    <row r="1173">
      <c r="A1173" s="3" t="n">
        <v>45371.46671820602</v>
      </c>
      <c r="B1173" t="n">
        <v>0.32082455475</v>
      </c>
      <c r="C1173" t="n">
        <v>0.1089105289828674</v>
      </c>
      <c r="D1173" t="n">
        <v>-2.36786467575</v>
      </c>
      <c r="E1173" t="n">
        <v>-1.890436012700704</v>
      </c>
      <c r="F1173" t="n">
        <v>8.772352431149999</v>
      </c>
      <c r="G1173" t="n">
        <v>8.477300118349207</v>
      </c>
    </row>
    <row r="1174">
      <c r="A1174" s="3" t="n">
        <v>45371.46671877315</v>
      </c>
      <c r="B1174" t="n">
        <v>-0.2035076008</v>
      </c>
      <c r="C1174" t="n">
        <v>0.4129399497747099</v>
      </c>
      <c r="D1174" t="n">
        <v>-4.1275993717</v>
      </c>
      <c r="E1174" t="n">
        <v>-1.720923152696042</v>
      </c>
      <c r="F1174" t="n">
        <v>8.1307131283</v>
      </c>
      <c r="G1174" t="n">
        <v>8.286813257082891</v>
      </c>
    </row>
    <row r="1175">
      <c r="A1175" s="3" t="n">
        <v>45371.46671934028</v>
      </c>
      <c r="B1175" t="n">
        <v>-1.21146450775</v>
      </c>
      <c r="C1175" t="n">
        <v>0.46668996983147</v>
      </c>
      <c r="D1175" t="n">
        <v>-2.64080335855</v>
      </c>
      <c r="E1175" t="n">
        <v>-1.965790357019353</v>
      </c>
      <c r="F1175" t="n">
        <v>8.4467422312</v>
      </c>
      <c r="G1175" t="n">
        <v>8.320136848125314</v>
      </c>
    </row>
    <row r="1176">
      <c r="A1176" s="3" t="n">
        <v>45371.46671989583</v>
      </c>
      <c r="B1176" t="n">
        <v>-0.25139347275</v>
      </c>
      <c r="C1176" t="n">
        <v>-0.03663931313065277</v>
      </c>
      <c r="D1176" t="n">
        <v>-1.0247164718</v>
      </c>
      <c r="E1176" t="n">
        <v>-2.246777304897909</v>
      </c>
      <c r="F1176" t="n">
        <v>8.4371709408</v>
      </c>
      <c r="G1176" t="n">
        <v>8.363243086877528</v>
      </c>
    </row>
    <row r="1177">
      <c r="A1177" s="3" t="n">
        <v>45371.46672046297</v>
      </c>
      <c r="B1177" t="n">
        <v>2.729386828</v>
      </c>
      <c r="C1177" t="n">
        <v>-0.4717307250874141</v>
      </c>
      <c r="D1177" t="n">
        <v>-0.2298482627</v>
      </c>
      <c r="E1177" t="n">
        <v>-2.102304822724947</v>
      </c>
      <c r="F1177" t="n">
        <v>7.931991172699999</v>
      </c>
      <c r="G1177" t="n">
        <v>8.647517296985923</v>
      </c>
    </row>
    <row r="1178">
      <c r="A1178" s="3" t="n">
        <v>45371.46672103009</v>
      </c>
      <c r="B1178" t="n">
        <v>-0.79966366095</v>
      </c>
      <c r="C1178" t="n">
        <v>-0.07209965662552464</v>
      </c>
      <c r="D1178" t="n">
        <v>-2.05183557285</v>
      </c>
      <c r="E1178" t="n">
        <v>-1.040607839524129</v>
      </c>
      <c r="F1178" t="n">
        <v>9.174581987549999</v>
      </c>
      <c r="G1178" t="n">
        <v>8.700590452458766</v>
      </c>
    </row>
    <row r="1179">
      <c r="A1179" s="3" t="n">
        <v>45371.46672159722</v>
      </c>
      <c r="B1179" t="n">
        <v>-1.35271949435</v>
      </c>
      <c r="C1179" t="n">
        <v>0.2488918626270404</v>
      </c>
      <c r="D1179" t="n">
        <v>-2.26970010925</v>
      </c>
      <c r="E1179" t="n">
        <v>-0.4667021538511667</v>
      </c>
      <c r="F1179" t="n">
        <v>9.519344574949999</v>
      </c>
      <c r="G1179" t="n">
        <v>8.904246958895362</v>
      </c>
    </row>
    <row r="1180">
      <c r="A1180" s="3" t="n">
        <v>45371.46672215278</v>
      </c>
      <c r="B1180" t="n">
        <v>-0.6416491095</v>
      </c>
      <c r="C1180" t="n">
        <v>0.1874745052670168</v>
      </c>
      <c r="D1180" t="n">
        <v>-0.1340765188</v>
      </c>
      <c r="E1180" t="n">
        <v>-0.3634889227691152</v>
      </c>
      <c r="F1180" t="n">
        <v>8.46828744125</v>
      </c>
      <c r="G1180" t="n">
        <v>9.135519311762495</v>
      </c>
    </row>
    <row r="1181">
      <c r="A1181" s="3" t="n">
        <v>45371.46672270833</v>
      </c>
      <c r="B1181" t="n">
        <v>0.96486648685</v>
      </c>
      <c r="C1181" t="n">
        <v>0.1424085366674829</v>
      </c>
      <c r="D1181" t="n">
        <v>0.96486648685</v>
      </c>
      <c r="E1181" t="n">
        <v>-0.2325610243988352</v>
      </c>
      <c r="F1181" t="n">
        <v>9.38048241095</v>
      </c>
      <c r="G1181" t="n">
        <v>9.225633327251542</v>
      </c>
    </row>
    <row r="1182">
      <c r="A1182" s="3" t="n">
        <v>45371.46672331019</v>
      </c>
      <c r="B1182" t="n">
        <v>2.05183557285</v>
      </c>
      <c r="C1182" t="n">
        <v>0.1851969393786716</v>
      </c>
      <c r="D1182" t="n">
        <v>1.5275034173</v>
      </c>
      <c r="E1182" t="n">
        <v>0.1705971920390448</v>
      </c>
      <c r="F1182" t="n">
        <v>9.030924371699999</v>
      </c>
      <c r="G1182" t="n">
        <v>9.235462127936506</v>
      </c>
    </row>
    <row r="1183">
      <c r="A1183" s="3" t="n">
        <v>45371.46672385417</v>
      </c>
      <c r="B1183" t="n">
        <v>0.22265998825</v>
      </c>
      <c r="C1183" t="n">
        <v>1.08404320682343</v>
      </c>
      <c r="D1183" t="n">
        <v>-1.0558427789</v>
      </c>
      <c r="E1183" t="n">
        <v>0.5076993685109572</v>
      </c>
      <c r="F1183" t="n">
        <v>9.428368282899999</v>
      </c>
      <c r="G1183" t="n">
        <v>9.067041806463545</v>
      </c>
    </row>
    <row r="1184">
      <c r="A1184" s="3" t="n">
        <v>45371.46672440972</v>
      </c>
      <c r="B1184" t="n">
        <v>-0.4357486861</v>
      </c>
      <c r="C1184" t="n">
        <v>1.435928416694876</v>
      </c>
      <c r="D1184" t="n">
        <v>0.0766095498</v>
      </c>
      <c r="E1184" t="n">
        <v>0.5076768520768081</v>
      </c>
      <c r="F1184" t="n">
        <v>9.461887412599999</v>
      </c>
      <c r="G1184" t="n">
        <v>8.986421245376249</v>
      </c>
    </row>
    <row r="1185">
      <c r="A1185" s="3" t="n">
        <v>45371.46672497685</v>
      </c>
      <c r="B1185" t="n">
        <v>2.3223716264</v>
      </c>
      <c r="C1185" t="n">
        <v>1.285016097199304</v>
      </c>
      <c r="D1185" t="n">
        <v>0.7829040961</v>
      </c>
      <c r="E1185" t="n">
        <v>0.273665014961073</v>
      </c>
      <c r="F1185" t="n">
        <v>8.3102728898</v>
      </c>
      <c r="G1185" t="n">
        <v>9.10757095360492</v>
      </c>
    </row>
    <row r="1186">
      <c r="A1186" s="3" t="n">
        <v>45371.46672554398</v>
      </c>
      <c r="B1186" t="n">
        <v>1.81720166495</v>
      </c>
      <c r="C1186" t="n">
        <v>1.114603494201635</v>
      </c>
      <c r="D1186" t="n">
        <v>0.7829040961</v>
      </c>
      <c r="E1186" t="n">
        <v>0.1769928194290215</v>
      </c>
      <c r="F1186" t="n">
        <v>8.801085915649999</v>
      </c>
      <c r="G1186" t="n">
        <v>8.850581335462845</v>
      </c>
    </row>
    <row r="1187">
      <c r="A1187" s="3" t="n">
        <v>45371.46672611111</v>
      </c>
      <c r="B1187" t="n">
        <v>2.2816740289</v>
      </c>
      <c r="C1187" t="n">
        <v>1.374393379534852</v>
      </c>
      <c r="D1187" t="n">
        <v>-0.4836247513999999</v>
      </c>
      <c r="E1187" t="n">
        <v>0.4262190225290222</v>
      </c>
      <c r="F1187" t="n">
        <v>8.87769546545</v>
      </c>
      <c r="G1187" t="n">
        <v>8.666066312578696</v>
      </c>
    </row>
    <row r="1188">
      <c r="A1188" s="3" t="n">
        <v>45371.4667272338</v>
      </c>
      <c r="B1188" t="n">
        <v>0.1723812937</v>
      </c>
      <c r="C1188" t="n">
        <v>1.698756123314341</v>
      </c>
      <c r="D1188" t="n">
        <v>0.58897759235</v>
      </c>
      <c r="E1188" t="n">
        <v>0.7236645922569952</v>
      </c>
      <c r="F1188" t="n">
        <v>8.8489717876</v>
      </c>
      <c r="G1188" t="n">
        <v>8.617122122505034</v>
      </c>
    </row>
    <row r="1189">
      <c r="A1189" s="3" t="n">
        <v>45371.46672780093</v>
      </c>
      <c r="B1189" t="n">
        <v>0.3687104267</v>
      </c>
      <c r="C1189" t="n">
        <v>1.479996438645459</v>
      </c>
      <c r="D1189" t="n">
        <v>0.9026138726499999</v>
      </c>
      <c r="E1189" t="n">
        <v>0.5752802396849667</v>
      </c>
      <c r="F1189" t="n">
        <v>8.997405241999999</v>
      </c>
      <c r="G1189" t="n">
        <v>8.568953686450955</v>
      </c>
    </row>
    <row r="1190">
      <c r="A1190" s="3" t="n">
        <v>45371.46672836805</v>
      </c>
      <c r="B1190" t="n">
        <v>2.1452046875</v>
      </c>
      <c r="C1190" t="n">
        <v>0.732480656310375</v>
      </c>
      <c r="D1190" t="n">
        <v>0.9169806149</v>
      </c>
      <c r="E1190" t="n">
        <v>0.5499038983682998</v>
      </c>
      <c r="F1190" t="n">
        <v>7.6925716196</v>
      </c>
      <c r="G1190" t="n">
        <v>8.816991296139769</v>
      </c>
    </row>
    <row r="1191">
      <c r="A1191" s="3" t="n">
        <v>45371.46672892361</v>
      </c>
      <c r="B1191" t="n">
        <v>2.255333367</v>
      </c>
      <c r="C1191" t="n">
        <v>0.7257167652106081</v>
      </c>
      <c r="D1191" t="n">
        <v>1.2593503797</v>
      </c>
      <c r="E1191" t="n">
        <v>0.7266333098067619</v>
      </c>
      <c r="F1191" t="n">
        <v>8.8106670127</v>
      </c>
      <c r="G1191" t="n">
        <v>8.804312440655966</v>
      </c>
    </row>
    <row r="1192">
      <c r="A1192" s="3" t="n">
        <v>45371.46672949074</v>
      </c>
      <c r="B1192" t="n">
        <v>-0.2801171506</v>
      </c>
      <c r="C1192" t="n">
        <v>0.7422082359086268</v>
      </c>
      <c r="D1192" t="n">
        <v>-0.1053430343</v>
      </c>
      <c r="E1192" t="n">
        <v>1.167193266408978</v>
      </c>
      <c r="F1192" t="n">
        <v>9.528925672</v>
      </c>
      <c r="G1192" t="n">
        <v>8.857102734853521</v>
      </c>
    </row>
    <row r="1193">
      <c r="A1193" s="3" t="n">
        <v>45371.46673005787</v>
      </c>
      <c r="B1193" t="n">
        <v>-0.8451567102999999</v>
      </c>
      <c r="C1193" t="n">
        <v>0.6133239382454564</v>
      </c>
      <c r="D1193" t="n">
        <v>0.612915625</v>
      </c>
      <c r="E1193" t="n">
        <v>0.9996321354882312</v>
      </c>
      <c r="F1193" t="n">
        <v>8.755592866299999</v>
      </c>
      <c r="G1193" t="n">
        <v>9.045161044396412</v>
      </c>
    </row>
    <row r="1194">
      <c r="A1194" s="3" t="n">
        <v>45371.46673118055</v>
      </c>
      <c r="B1194" t="n">
        <v>0.0622526142</v>
      </c>
      <c r="C1194" t="n">
        <v>0.4188572458097913</v>
      </c>
      <c r="D1194" t="n">
        <v>1.47722472275</v>
      </c>
      <c r="E1194" t="n">
        <v>0.7409796615397456</v>
      </c>
      <c r="F1194" t="n">
        <v>9.8377763071</v>
      </c>
      <c r="G1194" t="n">
        <v>9.20302758172345</v>
      </c>
    </row>
    <row r="1195">
      <c r="A1195" s="3" t="n">
        <v>45371.46673120371</v>
      </c>
      <c r="B1195" t="n">
        <v>2.39420533765</v>
      </c>
      <c r="C1195" t="n">
        <v>0.005476316815617402</v>
      </c>
      <c r="D1195" t="n">
        <v>1.62565817715</v>
      </c>
      <c r="E1195" t="n">
        <v>0.7263063528954565</v>
      </c>
      <c r="F1195" t="n">
        <v>8.626311799349999</v>
      </c>
      <c r="G1195" t="n">
        <v>9.478956561275083</v>
      </c>
    </row>
    <row r="1196">
      <c r="A1196" s="3" t="n">
        <v>45371.46673174769</v>
      </c>
      <c r="B1196" t="n">
        <v>0.0047856452</v>
      </c>
      <c r="C1196" t="n">
        <v>0.2320935969414923</v>
      </c>
      <c r="D1196" t="n">
        <v>1.28089558975</v>
      </c>
      <c r="E1196" t="n">
        <v>0.7456049943004682</v>
      </c>
      <c r="F1196" t="n">
        <v>9.48821826785</v>
      </c>
      <c r="G1196" t="n">
        <v>9.479213545795597</v>
      </c>
    </row>
    <row r="1197">
      <c r="A1197" s="3" t="n">
        <v>45371.46673231482</v>
      </c>
      <c r="B1197" t="n">
        <v>-0.87627321075</v>
      </c>
      <c r="C1197" t="n">
        <v>0.8861175786346179</v>
      </c>
      <c r="D1197" t="n">
        <v>-1.17076691025</v>
      </c>
      <c r="E1197" t="n">
        <v>0.8806282777229629</v>
      </c>
      <c r="F1197" t="n">
        <v>9.8449547749</v>
      </c>
      <c r="G1197" t="n">
        <v>9.375805598991633</v>
      </c>
    </row>
    <row r="1198">
      <c r="A1198" s="3" t="n">
        <v>45371.46673288194</v>
      </c>
      <c r="B1198" t="n">
        <v>1.3335671069</v>
      </c>
      <c r="C1198" t="n">
        <v>0.8637944429292564</v>
      </c>
      <c r="D1198" t="n">
        <v>0.36391497485</v>
      </c>
      <c r="E1198" t="n">
        <v>0.7338451293604915</v>
      </c>
      <c r="F1198" t="n">
        <v>9.327810893799999</v>
      </c>
      <c r="G1198" t="n">
        <v>9.483406037256202</v>
      </c>
    </row>
    <row r="1199">
      <c r="A1199" s="3" t="n">
        <v>45371.46673344907</v>
      </c>
      <c r="B1199" t="n">
        <v>0.4357486861</v>
      </c>
      <c r="C1199" t="n">
        <v>0.7128583497367151</v>
      </c>
      <c r="D1199" t="n">
        <v>1.82438013275</v>
      </c>
      <c r="E1199" t="n">
        <v>0.5512110630931251</v>
      </c>
      <c r="F1199" t="n">
        <v>9.718066530550001</v>
      </c>
      <c r="G1199" t="n">
        <v>9.357974320454105</v>
      </c>
    </row>
    <row r="1200">
      <c r="A1200" s="3" t="n">
        <v>45371.46673400463</v>
      </c>
      <c r="B1200" t="n">
        <v>2.5258792272</v>
      </c>
      <c r="C1200" t="n">
        <v>0.8987635852698159</v>
      </c>
      <c r="D1200" t="n">
        <v>0.90022105005</v>
      </c>
      <c r="E1200" t="n">
        <v>0.7421959147329857</v>
      </c>
      <c r="F1200" t="n">
        <v>9.100365260349999</v>
      </c>
      <c r="G1200" t="n">
        <v>9.298733307895713</v>
      </c>
    </row>
    <row r="1201">
      <c r="A1201" s="3" t="n">
        <v>45371.46673512732</v>
      </c>
      <c r="B1201" t="n">
        <v>1.26893147675</v>
      </c>
      <c r="C1201" t="n">
        <v>1.404923949791846</v>
      </c>
      <c r="D1201" t="n">
        <v>0.7900825639</v>
      </c>
      <c r="E1201" t="n">
        <v>0.8834823786221471</v>
      </c>
      <c r="F1201" t="n">
        <v>8.755592866299999</v>
      </c>
      <c r="G1201" t="n">
        <v>9.184057771694315</v>
      </c>
    </row>
    <row r="1202">
      <c r="A1202" s="3" t="n">
        <v>45371.46673520833</v>
      </c>
      <c r="B1202" t="n">
        <v>-0.62967518985</v>
      </c>
      <c r="C1202" t="n">
        <v>1.717799106039632</v>
      </c>
      <c r="D1202" t="n">
        <v>0.42377476645</v>
      </c>
      <c r="E1202" t="n">
        <v>1.140249209792428</v>
      </c>
      <c r="F1202" t="n">
        <v>9.6701806586</v>
      </c>
      <c r="G1202" t="n">
        <v>9.08000240311576</v>
      </c>
    </row>
    <row r="1203">
      <c r="A1203" s="3" t="n">
        <v>45371.46673569444</v>
      </c>
      <c r="B1203" t="n">
        <v>2.0063425235</v>
      </c>
      <c r="C1203" t="n">
        <v>1.148655817634152</v>
      </c>
      <c r="D1203" t="n">
        <v>0.6751682392</v>
      </c>
      <c r="E1203" t="n">
        <v>0.5130524278515166</v>
      </c>
      <c r="F1203" t="n">
        <v>8.6909474295</v>
      </c>
      <c r="G1203" t="n">
        <v>9.162040470884873</v>
      </c>
    </row>
    <row r="1204">
      <c r="A1204" s="3" t="n">
        <v>45371.46673626157</v>
      </c>
      <c r="B1204" t="n">
        <v>2.6144725033</v>
      </c>
      <c r="C1204" t="n">
        <v>0.8480232923900954</v>
      </c>
      <c r="D1204" t="n">
        <v>1.34314820395</v>
      </c>
      <c r="E1204" t="n">
        <v>-0.1125088837531473</v>
      </c>
      <c r="F1204" t="n">
        <v>9.066846130649999</v>
      </c>
      <c r="G1204" t="n">
        <v>9.232292819818557</v>
      </c>
    </row>
    <row r="1205">
      <c r="A1205" s="3" t="n">
        <v>45371.4667368287</v>
      </c>
      <c r="B1205" t="n">
        <v>0.5027869455</v>
      </c>
      <c r="C1205" t="n">
        <v>0.568683838852216</v>
      </c>
      <c r="D1205" t="n">
        <v>-0.5841821404999999</v>
      </c>
      <c r="E1205" t="n">
        <v>-0.01635513768962712</v>
      </c>
      <c r="F1205" t="n">
        <v>9.8736882594</v>
      </c>
      <c r="G1205" t="n">
        <v>9.361518110017974</v>
      </c>
    </row>
    <row r="1206">
      <c r="A1206" s="3" t="n">
        <v>45371.46673739584</v>
      </c>
      <c r="B1206" t="n">
        <v>0.22744563345</v>
      </c>
      <c r="C1206" t="n">
        <v>0.5543346068444071</v>
      </c>
      <c r="D1206" t="n">
        <v>-0.32800302255</v>
      </c>
      <c r="E1206" t="n">
        <v>-0.0505939017687646</v>
      </c>
      <c r="F1206" t="n">
        <v>9.208101117249999</v>
      </c>
      <c r="G1206" t="n">
        <v>9.591567763362498</v>
      </c>
    </row>
    <row r="1207">
      <c r="A1207" s="3" t="n">
        <v>45371.46673850695</v>
      </c>
      <c r="B1207" t="n">
        <v>-2.1188640256</v>
      </c>
      <c r="C1207" t="n">
        <v>0.2712045973399774</v>
      </c>
      <c r="D1207" t="n">
        <v>-2.12605230005</v>
      </c>
      <c r="E1207" t="n">
        <v>-0.2530304746609564</v>
      </c>
      <c r="F1207" t="n">
        <v>9.967057374049999</v>
      </c>
      <c r="G1207" t="n">
        <v>9.664414576993266</v>
      </c>
    </row>
    <row r="1208">
      <c r="A1208" s="3" t="n">
        <v>45371.46673854167</v>
      </c>
      <c r="B1208" t="n">
        <v>0.9097923404499999</v>
      </c>
      <c r="C1208" t="n">
        <v>-0.4328817611200479</v>
      </c>
      <c r="D1208" t="n">
        <v>0.3327984744</v>
      </c>
      <c r="E1208" t="n">
        <v>-0.7196448715672517</v>
      </c>
      <c r="F1208" t="n">
        <v>9.701306965699999</v>
      </c>
      <c r="G1208" t="n">
        <v>9.815622764719491</v>
      </c>
    </row>
    <row r="1209">
      <c r="A1209" s="3" t="n">
        <v>45371.46673908565</v>
      </c>
      <c r="B1209" t="n">
        <v>0.8260043228499999</v>
      </c>
      <c r="C1209" t="n">
        <v>-0.6497337437630557</v>
      </c>
      <c r="D1209" t="n">
        <v>1.908177957</v>
      </c>
      <c r="E1209" t="n">
        <v>-0.5009306769531485</v>
      </c>
      <c r="F1209" t="n">
        <v>9.763549773249999</v>
      </c>
      <c r="G1209" t="n">
        <v>9.958225102735923</v>
      </c>
    </row>
    <row r="1210">
      <c r="A1210" s="3" t="n">
        <v>45371.46673965278</v>
      </c>
      <c r="B1210" t="n">
        <v>-0.7781184509</v>
      </c>
      <c r="C1210" t="n">
        <v>-0.1268445601818185</v>
      </c>
      <c r="D1210" t="n">
        <v>-0.9624736642499999</v>
      </c>
      <c r="E1210" t="n">
        <v>0.4814784666094419</v>
      </c>
      <c r="F1210" t="n">
        <v>10.4602632225</v>
      </c>
      <c r="G1210" t="n">
        <v>9.896869991315178</v>
      </c>
    </row>
    <row r="1211">
      <c r="A1211" s="3" t="n">
        <v>45371.46674020834</v>
      </c>
      <c r="B1211" t="n">
        <v>-1.2186527822</v>
      </c>
      <c r="C1211" t="n">
        <v>0.085591915435548</v>
      </c>
      <c r="D1211" t="n">
        <v>-1.086969086</v>
      </c>
      <c r="E1211" t="n">
        <v>0.9159348236859001</v>
      </c>
      <c r="F1211" t="n">
        <v>9.564837624299999</v>
      </c>
      <c r="G1211" t="n">
        <v>10.05984867356704</v>
      </c>
    </row>
    <row r="1212">
      <c r="A1212" s="3" t="n">
        <v>45371.46674078704</v>
      </c>
      <c r="B1212" t="n">
        <v>-0.1987219556</v>
      </c>
      <c r="C1212" t="n">
        <v>0.2167308510850823</v>
      </c>
      <c r="D1212" t="n">
        <v>0.2465980209</v>
      </c>
      <c r="E1212" t="n">
        <v>1.027006221708045</v>
      </c>
      <c r="F1212" t="n">
        <v>9.993398035949999</v>
      </c>
      <c r="G1212" t="n">
        <v>10.05712608235888</v>
      </c>
    </row>
    <row r="1213">
      <c r="A1213" s="3" t="n">
        <v>45371.46674134259</v>
      </c>
      <c r="B1213" t="n">
        <v>1.0582356015</v>
      </c>
      <c r="C1213" t="n">
        <v>-0.2824893540897443</v>
      </c>
      <c r="D1213" t="n">
        <v>4.09648287125</v>
      </c>
      <c r="E1213" t="n">
        <v>0.6298090769107243</v>
      </c>
      <c r="F1213" t="n">
        <v>10.5823756283</v>
      </c>
      <c r="G1213" t="n">
        <v>10.10943623931495</v>
      </c>
    </row>
    <row r="1214">
      <c r="A1214" s="3" t="n">
        <v>45371.46674190972</v>
      </c>
      <c r="B1214" t="n">
        <v>1.5059484006</v>
      </c>
      <c r="C1214" t="n">
        <v>-0.1889708308980192</v>
      </c>
      <c r="D1214" t="n">
        <v>2.49476272675</v>
      </c>
      <c r="E1214" t="n">
        <v>0.7465293110667854</v>
      </c>
      <c r="F1214" t="n">
        <v>9.464280235199999</v>
      </c>
      <c r="G1214" t="n">
        <v>10.11017416115329</v>
      </c>
    </row>
    <row r="1215">
      <c r="A1215" s="3" t="n">
        <v>45371.46674246528</v>
      </c>
      <c r="B1215" t="n">
        <v>-1.3311742843</v>
      </c>
      <c r="C1215" t="n">
        <v>0.2671683493589752</v>
      </c>
      <c r="D1215" t="n">
        <v>-1.55622709515</v>
      </c>
      <c r="E1215" t="n">
        <v>1.196165676563523</v>
      </c>
      <c r="F1215" t="n">
        <v>10.68053038815</v>
      </c>
      <c r="G1215" t="n">
        <v>10.03263412256949</v>
      </c>
    </row>
    <row r="1216">
      <c r="A1216" s="3" t="n">
        <v>45371.4667430324</v>
      </c>
      <c r="B1216" t="n">
        <v>-0.8379684358499999</v>
      </c>
      <c r="C1216" t="n">
        <v>0.2110862896447559</v>
      </c>
      <c r="D1216" t="n">
        <v>-0.90022105005</v>
      </c>
      <c r="E1216" t="n">
        <v>0.9216639646250609</v>
      </c>
      <c r="F1216" t="n">
        <v>9.8665097916</v>
      </c>
      <c r="G1216" t="n">
        <v>10.07661687924152</v>
      </c>
    </row>
    <row r="1217">
      <c r="A1217" s="3" t="n">
        <v>45371.46674359954</v>
      </c>
      <c r="B1217" t="n">
        <v>-0.5339034459499999</v>
      </c>
      <c r="C1217" t="n">
        <v>-0.1204623054963873</v>
      </c>
      <c r="D1217" t="n">
        <v>0.7445993211999999</v>
      </c>
      <c r="E1217" t="n">
        <v>0.1286025107761075</v>
      </c>
      <c r="F1217" t="n">
        <v>9.9694600033</v>
      </c>
      <c r="G1217" t="n">
        <v>10.0623412313977</v>
      </c>
    </row>
    <row r="1218">
      <c r="A1218" s="3" t="n">
        <v>45371.46674416667</v>
      </c>
      <c r="B1218" t="n">
        <v>1.3335671069</v>
      </c>
      <c r="C1218" t="n">
        <v>-0.4847544591925422</v>
      </c>
      <c r="D1218" t="n">
        <v>2.0063425235</v>
      </c>
      <c r="E1218" t="n">
        <v>-0.5776873722217968</v>
      </c>
      <c r="F1218" t="n">
        <v>9.971852825899999</v>
      </c>
      <c r="G1218" t="n">
        <v>9.939472090535691</v>
      </c>
    </row>
    <row r="1219">
      <c r="A1219" s="3" t="n">
        <v>45371.46674472222</v>
      </c>
      <c r="B1219" t="n">
        <v>0.5219393329499999</v>
      </c>
      <c r="C1219" t="n">
        <v>-0.5306355684269247</v>
      </c>
      <c r="D1219" t="n">
        <v>-0.11970977655</v>
      </c>
      <c r="E1219" t="n">
        <v>0.04219844927715625</v>
      </c>
      <c r="F1219" t="n">
        <v>9.81623109705</v>
      </c>
      <c r="G1219" t="n">
        <v>10.05616224182136</v>
      </c>
    </row>
    <row r="1220">
      <c r="A1220" s="3" t="n">
        <v>45371.46674528936</v>
      </c>
      <c r="B1220" t="n">
        <v>-1.92015187665</v>
      </c>
      <c r="C1220" t="n">
        <v>-0.06987251840594413</v>
      </c>
      <c r="D1220" t="n">
        <v>-1.68791079135</v>
      </c>
      <c r="E1220" t="n">
        <v>0.4390939652941738</v>
      </c>
      <c r="F1220" t="n">
        <v>10.13226019995</v>
      </c>
      <c r="G1220" t="n">
        <v>9.881496684451076</v>
      </c>
    </row>
    <row r="1221">
      <c r="A1221" s="3" t="n">
        <v>45371.46674585648</v>
      </c>
      <c r="B1221" t="n">
        <v>-0.87627321075</v>
      </c>
      <c r="C1221" t="n">
        <v>-0.3574336935729614</v>
      </c>
      <c r="D1221" t="n">
        <v>-0.8882471304</v>
      </c>
      <c r="E1221" t="n">
        <v>0.1286298048089747</v>
      </c>
      <c r="F1221" t="n">
        <v>10.1466269422</v>
      </c>
      <c r="G1221" t="n">
        <v>9.920086903729981</v>
      </c>
    </row>
    <row r="1222">
      <c r="A1222" s="3" t="n">
        <v>45371.46674697917</v>
      </c>
      <c r="B1222" t="n">
        <v>-0.5410917204</v>
      </c>
      <c r="C1222" t="n">
        <v>-0.7476827468376478</v>
      </c>
      <c r="D1222" t="n">
        <v>1.2186527822</v>
      </c>
      <c r="E1222" t="n">
        <v>-0.4387300448559453</v>
      </c>
      <c r="F1222" t="n">
        <v>9.45230631555</v>
      </c>
      <c r="G1222" t="n">
        <v>9.894927451679514</v>
      </c>
    </row>
    <row r="1223">
      <c r="A1223" s="3" t="n">
        <v>45371.46674700231</v>
      </c>
      <c r="B1223" t="n">
        <v>0.2442051983</v>
      </c>
      <c r="C1223" t="n">
        <v>-0.8536185919871819</v>
      </c>
      <c r="D1223" t="n">
        <v>2.185902285</v>
      </c>
      <c r="E1223" t="n">
        <v>-0.4339699335208637</v>
      </c>
      <c r="F1223" t="n">
        <v>10.30703431625</v>
      </c>
      <c r="G1223" t="n">
        <v>9.808005032149328</v>
      </c>
    </row>
    <row r="1224">
      <c r="A1224" s="3" t="n">
        <v>45371.4667475463</v>
      </c>
      <c r="B1224" t="n">
        <v>0.07901217904999999</v>
      </c>
      <c r="C1224" t="n">
        <v>-0.6462559490676009</v>
      </c>
      <c r="D1224" t="n">
        <v>-2.2792812063</v>
      </c>
      <c r="E1224" t="n">
        <v>0.1666119432099073</v>
      </c>
      <c r="F1224" t="n">
        <v>9.2918989415</v>
      </c>
      <c r="G1224" t="n">
        <v>9.801179923779864</v>
      </c>
    </row>
    <row r="1225">
      <c r="A1225" s="3" t="n">
        <v>45371.46674811342</v>
      </c>
      <c r="B1225" t="n">
        <v>-2.43490293515</v>
      </c>
      <c r="C1225" t="n">
        <v>-0.1469841275391611</v>
      </c>
      <c r="D1225" t="n">
        <v>-1.2330097178</v>
      </c>
      <c r="E1225" t="n">
        <v>0.1011318210530308</v>
      </c>
      <c r="F1225" t="n">
        <v>9.99579085855</v>
      </c>
      <c r="G1225" t="n">
        <v>9.745935063948162</v>
      </c>
    </row>
    <row r="1226">
      <c r="A1226" s="3" t="n">
        <v>45371.46674868056</v>
      </c>
      <c r="B1226" t="n">
        <v>-0.35912932965</v>
      </c>
      <c r="C1226" t="n">
        <v>-0.3753214803594416</v>
      </c>
      <c r="D1226" t="n">
        <v>-0.41898912125</v>
      </c>
      <c r="E1226" t="n">
        <v>-0.4498470827454557</v>
      </c>
      <c r="F1226" t="n">
        <v>9.806649999999999</v>
      </c>
      <c r="G1226" t="n">
        <v>9.789422344772287</v>
      </c>
    </row>
    <row r="1227">
      <c r="A1227" s="3" t="n">
        <v>45371.46674980324</v>
      </c>
      <c r="B1227" t="n">
        <v>1.00795690695</v>
      </c>
      <c r="C1227" t="n">
        <v>-0.6537126834187664</v>
      </c>
      <c r="D1227" t="n">
        <v>1.6639727587</v>
      </c>
      <c r="E1227" t="n">
        <v>-0.9501562832567625</v>
      </c>
      <c r="F1227" t="n">
        <v>9.598356753999999</v>
      </c>
      <c r="G1227" t="n">
        <v>9.979145224570891</v>
      </c>
    </row>
    <row r="1228">
      <c r="A1228" s="3" t="n">
        <v>45371.46675037037</v>
      </c>
      <c r="B1228" t="n">
        <v>-0.38546999155</v>
      </c>
      <c r="C1228" t="n">
        <v>-0.3771915102193484</v>
      </c>
      <c r="D1228" t="n">
        <v>-0.16040737405</v>
      </c>
      <c r="E1228" t="n">
        <v>-0.938909564422147</v>
      </c>
      <c r="F1228" t="n">
        <v>10.19690563675</v>
      </c>
      <c r="G1228" t="n">
        <v>9.876283844203989</v>
      </c>
    </row>
    <row r="1229">
      <c r="A1229" s="3" t="n">
        <v>45371.4667509375</v>
      </c>
      <c r="B1229" t="n">
        <v>0.12210259915</v>
      </c>
      <c r="C1229" t="n">
        <v>0.08380118457062968</v>
      </c>
      <c r="D1229" t="n">
        <v>-3.258504628749999</v>
      </c>
      <c r="E1229" t="n">
        <v>-0.1308300833228438</v>
      </c>
      <c r="F1229" t="n">
        <v>9.859321517149999</v>
      </c>
      <c r="G1229" t="n">
        <v>9.931176899039187</v>
      </c>
    </row>
    <row r="1230">
      <c r="A1230" s="3" t="n">
        <v>45371.46675149306</v>
      </c>
      <c r="B1230" t="n">
        <v>-1.92254469925</v>
      </c>
      <c r="C1230" t="n">
        <v>0.3360519048303041</v>
      </c>
      <c r="D1230" t="n">
        <v>-1.22583125</v>
      </c>
      <c r="E1230" t="n">
        <v>-0.4618326377913763</v>
      </c>
      <c r="F1230" t="n">
        <v>10.1729676041</v>
      </c>
      <c r="G1230" t="n">
        <v>9.957954265465062</v>
      </c>
    </row>
    <row r="1231">
      <c r="A1231" s="3" t="n">
        <v>45371.46675204861</v>
      </c>
      <c r="B1231" t="n">
        <v>0.3758888945</v>
      </c>
      <c r="C1231" t="n">
        <v>0.01405171790582757</v>
      </c>
      <c r="D1231" t="n">
        <v>0.2298482627</v>
      </c>
      <c r="E1231" t="n">
        <v>-0.867758112556529</v>
      </c>
      <c r="F1231" t="n">
        <v>10.06761476315</v>
      </c>
      <c r="G1231" t="n">
        <v>9.910203514979282</v>
      </c>
    </row>
    <row r="1232">
      <c r="A1232" s="3" t="n">
        <v>45371.46675262731</v>
      </c>
      <c r="B1232" t="n">
        <v>2.5546127117</v>
      </c>
      <c r="C1232" t="n">
        <v>-0.2425846093836838</v>
      </c>
      <c r="D1232" t="n">
        <v>0.5770036727</v>
      </c>
      <c r="E1232" t="n">
        <v>-1.14218278857308</v>
      </c>
      <c r="F1232" t="n">
        <v>8.97346720935</v>
      </c>
      <c r="G1232" t="n">
        <v>9.733774406480329</v>
      </c>
    </row>
    <row r="1233">
      <c r="A1233" s="3" t="n">
        <v>45371.46675375</v>
      </c>
      <c r="B1233" t="n">
        <v>-0.29687671545</v>
      </c>
      <c r="C1233" t="n">
        <v>0.1726732072675996</v>
      </c>
      <c r="D1233" t="n">
        <v>0.08140500164999999</v>
      </c>
      <c r="E1233" t="n">
        <v>-0.9647059686768091</v>
      </c>
      <c r="F1233" t="n">
        <v>9.993398035949999</v>
      </c>
      <c r="G1233" t="n">
        <v>9.507641881179396</v>
      </c>
    </row>
    <row r="1234">
      <c r="A1234" s="3" t="n">
        <v>45371.46675377315</v>
      </c>
      <c r="B1234" t="n">
        <v>-1.50835102985</v>
      </c>
      <c r="C1234" t="n">
        <v>0.1572875106498841</v>
      </c>
      <c r="D1234" t="n">
        <v>-3.9169133031</v>
      </c>
      <c r="E1234" t="n">
        <v>-0.8689333332631725</v>
      </c>
      <c r="F1234" t="n">
        <v>9.909600211699999</v>
      </c>
      <c r="G1234" t="n">
        <v>9.363180622934527</v>
      </c>
    </row>
    <row r="1235">
      <c r="A1235" s="3" t="n">
        <v>45371.46675431713</v>
      </c>
      <c r="B1235" t="n">
        <v>-0.6009417053499999</v>
      </c>
      <c r="C1235" t="n">
        <v>-0.1916130715822849</v>
      </c>
      <c r="D1235" t="n">
        <v>-1.51313667505</v>
      </c>
      <c r="E1235" t="n">
        <v>-1.731226627244061</v>
      </c>
      <c r="F1235" t="n">
        <v>8.602363960049999</v>
      </c>
      <c r="G1235" t="n">
        <v>9.238921543735456</v>
      </c>
    </row>
    <row r="1236">
      <c r="A1236" s="3" t="n">
        <v>45371.46675488426</v>
      </c>
      <c r="B1236" t="n">
        <v>0.04788587195</v>
      </c>
      <c r="C1236" t="n">
        <v>-0.7923449511972052</v>
      </c>
      <c r="D1236" t="n">
        <v>-1.2210456048</v>
      </c>
      <c r="E1236" t="n">
        <v>-2.261674657776813</v>
      </c>
      <c r="F1236" t="n">
        <v>8.83699786795</v>
      </c>
      <c r="G1236" t="n">
        <v>9.011511136503755</v>
      </c>
    </row>
    <row r="1237">
      <c r="A1237" s="3" t="n">
        <v>45371.46675545139</v>
      </c>
      <c r="B1237" t="n">
        <v>1.13724778055</v>
      </c>
      <c r="C1237" t="n">
        <v>-0.8949163610390469</v>
      </c>
      <c r="D1237" t="n">
        <v>-1.9345186189</v>
      </c>
      <c r="E1237" t="n">
        <v>-2.422304453049424</v>
      </c>
      <c r="F1237" t="n">
        <v>9.21527958505</v>
      </c>
      <c r="G1237" t="n">
        <v>8.952313853832193</v>
      </c>
    </row>
    <row r="1238">
      <c r="A1238" s="3" t="n">
        <v>45371.46675600694</v>
      </c>
      <c r="B1238" t="n">
        <v>-2.37265032095</v>
      </c>
      <c r="C1238" t="n">
        <v>-0.4789398015222624</v>
      </c>
      <c r="D1238" t="n">
        <v>-2.6839035853</v>
      </c>
      <c r="E1238" t="n">
        <v>-2.308186524338585</v>
      </c>
      <c r="F1238" t="n">
        <v>9.057265033599998</v>
      </c>
      <c r="G1238" t="n">
        <v>8.840009195279745</v>
      </c>
    </row>
    <row r="1239">
      <c r="A1239" s="3" t="n">
        <v>45371.46675657407</v>
      </c>
      <c r="B1239" t="n">
        <v>-2.05662121805</v>
      </c>
      <c r="C1239" t="n">
        <v>-0.2722456795333341</v>
      </c>
      <c r="D1239" t="n">
        <v>-3.7062272345</v>
      </c>
      <c r="E1239" t="n">
        <v>-1.956745059664807</v>
      </c>
      <c r="F1239" t="n">
        <v>8.963886112299999</v>
      </c>
      <c r="G1239" t="n">
        <v>8.98706626692182</v>
      </c>
    </row>
    <row r="1240">
      <c r="A1240" s="3" t="n">
        <v>45371.46675714121</v>
      </c>
      <c r="B1240" t="n">
        <v>0.7254469337499999</v>
      </c>
      <c r="C1240" t="n">
        <v>-0.6894621059250604</v>
      </c>
      <c r="D1240" t="n">
        <v>-0.8690947429499999</v>
      </c>
      <c r="E1240" t="n">
        <v>-2.240024317695694</v>
      </c>
      <c r="F1240" t="n">
        <v>8.3509704873</v>
      </c>
      <c r="G1240" t="n">
        <v>9.37640714210294</v>
      </c>
    </row>
    <row r="1241">
      <c r="A1241" s="3" t="n">
        <v>45371.46675769676</v>
      </c>
      <c r="B1241" t="n">
        <v>0.94091864755</v>
      </c>
      <c r="C1241" t="n">
        <v>-0.5248479533369479</v>
      </c>
      <c r="D1241" t="n">
        <v>-1.4963771102</v>
      </c>
      <c r="E1241" t="n">
        <v>-2.048292217613293</v>
      </c>
      <c r="F1241" t="n">
        <v>9.82101674225</v>
      </c>
      <c r="G1241" t="n">
        <v>9.446124308542917</v>
      </c>
    </row>
    <row r="1242">
      <c r="A1242" s="3" t="n">
        <v>45371.46675826389</v>
      </c>
      <c r="B1242" t="n">
        <v>-0.39264845935</v>
      </c>
      <c r="C1242" t="n">
        <v>-0.06187989292202824</v>
      </c>
      <c r="D1242" t="n">
        <v>-1.8124062131</v>
      </c>
      <c r="E1242" t="n">
        <v>-1.431162316216904</v>
      </c>
      <c r="F1242" t="n">
        <v>9.82101674225</v>
      </c>
      <c r="G1242" t="n">
        <v>9.435611351149676</v>
      </c>
    </row>
    <row r="1243">
      <c r="A1243" s="3" t="n">
        <v>45371.46675883102</v>
      </c>
      <c r="B1243" t="n">
        <v>-0.5841821404999999</v>
      </c>
      <c r="C1243" t="n">
        <v>0.7063688848216805</v>
      </c>
      <c r="D1243" t="n">
        <v>-1.48918883575</v>
      </c>
      <c r="E1243" t="n">
        <v>-0.8436063909456899</v>
      </c>
      <c r="F1243" t="n">
        <v>9.8665097916</v>
      </c>
      <c r="G1243" t="n">
        <v>9.404710734155621</v>
      </c>
    </row>
    <row r="1244">
      <c r="A1244" s="3" t="n">
        <v>45371.46675939815</v>
      </c>
      <c r="B1244" t="n">
        <v>-0.9097923404499999</v>
      </c>
      <c r="C1244" t="n">
        <v>0.707508033515037</v>
      </c>
      <c r="D1244" t="n">
        <v>-1.2521719119</v>
      </c>
      <c r="E1244" t="n">
        <v>-0.5279800693347333</v>
      </c>
      <c r="F1244" t="n">
        <v>9.68215457825</v>
      </c>
      <c r="G1244" t="n">
        <v>9.322800450007719</v>
      </c>
    </row>
    <row r="1245">
      <c r="A1245" s="3" t="n">
        <v>45371.46675996527</v>
      </c>
      <c r="B1245" t="n">
        <v>3.1675283367</v>
      </c>
      <c r="C1245" t="n">
        <v>0.3196350012472037</v>
      </c>
      <c r="D1245" t="n">
        <v>0.49799149365</v>
      </c>
      <c r="E1245" t="n">
        <v>-0.9569236489737791</v>
      </c>
      <c r="F1245" t="n">
        <v>8.274360937499999</v>
      </c>
      <c r="G1245" t="n">
        <v>9.161494795961447</v>
      </c>
    </row>
    <row r="1246">
      <c r="A1246" s="3" t="n">
        <v>45371.46676107639</v>
      </c>
      <c r="B1246" t="n">
        <v>1.31202189685</v>
      </c>
      <c r="C1246" t="n">
        <v>0.5337740621761087</v>
      </c>
      <c r="D1246" t="n">
        <v>0.5458773656</v>
      </c>
      <c r="E1246" t="n">
        <v>-0.6570405438080438</v>
      </c>
      <c r="F1246" t="n">
        <v>8.6454641868</v>
      </c>
      <c r="G1246" t="n">
        <v>8.73588906623627</v>
      </c>
    </row>
    <row r="1247">
      <c r="A1247" s="3" t="n">
        <v>45371.46676111111</v>
      </c>
      <c r="B1247" t="n">
        <v>0.2011147782</v>
      </c>
      <c r="C1247" t="n">
        <v>1.073634899415504</v>
      </c>
      <c r="D1247" t="n">
        <v>-0.9792332290999999</v>
      </c>
      <c r="E1247" t="n">
        <v>-0.3031186367453388</v>
      </c>
      <c r="F1247" t="n">
        <v>8.619123524899999</v>
      </c>
      <c r="G1247" t="n">
        <v>8.479625894551887</v>
      </c>
    </row>
    <row r="1248">
      <c r="A1248" s="3" t="n">
        <v>45371.46676165509</v>
      </c>
      <c r="B1248" t="n">
        <v>-0.6272823672499999</v>
      </c>
      <c r="C1248" t="n">
        <v>1.116176329990096</v>
      </c>
      <c r="D1248" t="n">
        <v>-1.57538928925</v>
      </c>
      <c r="E1248" t="n">
        <v>-0.07390481172389285</v>
      </c>
      <c r="F1248" t="n">
        <v>8.6215163475</v>
      </c>
      <c r="G1248" t="n">
        <v>8.362577423362378</v>
      </c>
    </row>
    <row r="1249">
      <c r="A1249" s="3" t="n">
        <v>45371.46676222222</v>
      </c>
      <c r="B1249" t="n">
        <v>0.5865749630999999</v>
      </c>
      <c r="C1249" t="n">
        <v>0.9437155087018674</v>
      </c>
      <c r="D1249" t="n">
        <v>-1.47483190015</v>
      </c>
      <c r="E1249" t="n">
        <v>-0.2009077413024481</v>
      </c>
      <c r="F1249" t="n">
        <v>8.3797039718</v>
      </c>
      <c r="G1249" t="n">
        <v>8.43154612981564</v>
      </c>
    </row>
    <row r="1250">
      <c r="A1250" s="3" t="n">
        <v>45371.46676277777</v>
      </c>
      <c r="B1250" t="n">
        <v>2.63601771335</v>
      </c>
      <c r="C1250" t="n">
        <v>0.3164625614018655</v>
      </c>
      <c r="D1250" t="n">
        <v>2.2409764314</v>
      </c>
      <c r="E1250" t="n">
        <v>-0.1985752444585088</v>
      </c>
      <c r="F1250" t="n">
        <v>8.21690377515</v>
      </c>
      <c r="G1250" t="n">
        <v>8.793573427407599</v>
      </c>
    </row>
    <row r="1251">
      <c r="A1251" s="3" t="n">
        <v>45371.46676334491</v>
      </c>
      <c r="B1251" t="n">
        <v>1.41975775375</v>
      </c>
      <c r="C1251" t="n">
        <v>0.6651005585791393</v>
      </c>
      <c r="D1251" t="n">
        <v>0.6177012702</v>
      </c>
      <c r="E1251" t="n">
        <v>-0.07910459929697006</v>
      </c>
      <c r="F1251" t="n">
        <v>8.76038831815</v>
      </c>
      <c r="G1251" t="n">
        <v>8.794605754479861</v>
      </c>
    </row>
    <row r="1252">
      <c r="A1252" s="3" t="n">
        <v>45371.46676392361</v>
      </c>
      <c r="B1252" t="n">
        <v>-0.7924851931499999</v>
      </c>
      <c r="C1252" t="n">
        <v>1.069151591634852</v>
      </c>
      <c r="D1252" t="n">
        <v>-0.2801171506</v>
      </c>
      <c r="E1252" t="n">
        <v>0.2690491688198143</v>
      </c>
      <c r="F1252" t="n">
        <v>9.18176045535</v>
      </c>
      <c r="G1252" t="n">
        <v>8.767762690356784</v>
      </c>
    </row>
    <row r="1253">
      <c r="A1253" s="3" t="n">
        <v>45371.46676447917</v>
      </c>
      <c r="B1253" t="n">
        <v>0.31843173215</v>
      </c>
      <c r="C1253" t="n">
        <v>0.888839141173196</v>
      </c>
      <c r="D1253" t="n">
        <v>-0.92895453455</v>
      </c>
      <c r="E1253" t="n">
        <v>0.5014317533354327</v>
      </c>
      <c r="F1253" t="n">
        <v>9.31344415155</v>
      </c>
      <c r="G1253" t="n">
        <v>8.87812544933464</v>
      </c>
    </row>
    <row r="1254">
      <c r="A1254" s="3" t="n">
        <v>45371.46676503473</v>
      </c>
      <c r="B1254" t="n">
        <v>0.4141936694</v>
      </c>
      <c r="C1254" t="n">
        <v>0.5459994801088593</v>
      </c>
      <c r="D1254" t="n">
        <v>1.07738798895</v>
      </c>
      <c r="E1254" t="n">
        <v>0.3851489552036141</v>
      </c>
      <c r="F1254" t="n">
        <v>9.344570458649999</v>
      </c>
      <c r="G1254" t="n">
        <v>8.965756027863311</v>
      </c>
    </row>
    <row r="1255">
      <c r="A1255" s="3" t="n">
        <v>45371.46676560185</v>
      </c>
      <c r="B1255" t="n">
        <v>2.60489140625</v>
      </c>
      <c r="C1255" t="n">
        <v>0.4536410904699313</v>
      </c>
      <c r="D1255" t="n">
        <v>-0.0742167272</v>
      </c>
      <c r="E1255" t="n">
        <v>0.0941330046804198</v>
      </c>
      <c r="F1255" t="n">
        <v>7.781155089049999</v>
      </c>
      <c r="G1255" t="n">
        <v>8.953210305082543</v>
      </c>
    </row>
    <row r="1256">
      <c r="A1256" s="3" t="n">
        <v>45371.46676672454</v>
      </c>
      <c r="B1256" t="n">
        <v>0.7493849664</v>
      </c>
      <c r="C1256" t="n">
        <v>0.8943142693039652</v>
      </c>
      <c r="D1256" t="n">
        <v>1.0199308266</v>
      </c>
      <c r="E1256" t="n">
        <v>0.4009988561139871</v>
      </c>
      <c r="F1256" t="n">
        <v>8.777147883</v>
      </c>
      <c r="G1256" t="n">
        <v>8.848629652097577</v>
      </c>
    </row>
    <row r="1257">
      <c r="A1257" s="3" t="n">
        <v>45371.46676675926</v>
      </c>
      <c r="B1257" t="n">
        <v>-1.06781669855</v>
      </c>
      <c r="C1257" t="n">
        <v>1.357718622776927</v>
      </c>
      <c r="D1257" t="n">
        <v>0.682346707</v>
      </c>
      <c r="E1257" t="n">
        <v>0.6209962588813537</v>
      </c>
      <c r="F1257" t="n">
        <v>9.531318494599999</v>
      </c>
      <c r="G1257" t="n">
        <v>8.810038929913544</v>
      </c>
    </row>
    <row r="1258">
      <c r="A1258" s="3" t="n">
        <v>45371.46676729167</v>
      </c>
      <c r="B1258" t="n">
        <v>1.6711512265</v>
      </c>
      <c r="C1258" t="n">
        <v>1.157955790717486</v>
      </c>
      <c r="D1258" t="n">
        <v>-0.007178467799999999</v>
      </c>
      <c r="E1258" t="n">
        <v>0.7195884547555964</v>
      </c>
      <c r="F1258" t="n">
        <v>8.7867191734</v>
      </c>
      <c r="G1258" t="n">
        <v>8.913212111459931</v>
      </c>
    </row>
    <row r="1259">
      <c r="A1259" s="3" t="n">
        <v>45371.46676785879</v>
      </c>
      <c r="B1259" t="n">
        <v>2.1763309946</v>
      </c>
      <c r="C1259" t="n">
        <v>0.9104226405909116</v>
      </c>
      <c r="D1259" t="n">
        <v>0.7733229990499999</v>
      </c>
      <c r="E1259" t="n">
        <v>0.4103229000655022</v>
      </c>
      <c r="F1259" t="n">
        <v>8.796300270449999</v>
      </c>
      <c r="G1259" t="n">
        <v>9.050764093304338</v>
      </c>
    </row>
    <row r="1260">
      <c r="A1260" s="3" t="n">
        <v>45371.46676842593</v>
      </c>
      <c r="B1260" t="n">
        <v>1.64960601645</v>
      </c>
      <c r="C1260" t="n">
        <v>0.9401746222721471</v>
      </c>
      <c r="D1260" t="n">
        <v>0.87148756555</v>
      </c>
      <c r="E1260" t="n">
        <v>0.6639911498663189</v>
      </c>
      <c r="F1260" t="n">
        <v>9.08120306625</v>
      </c>
      <c r="G1260" t="n">
        <v>9.115714016300142</v>
      </c>
    </row>
    <row r="1261">
      <c r="A1261" s="3" t="n">
        <v>45371.46676899306</v>
      </c>
      <c r="B1261" t="n">
        <v>0.6224967220500001</v>
      </c>
      <c r="C1261" t="n">
        <v>1.132692831647905</v>
      </c>
      <c r="D1261" t="n">
        <v>0.5530558334</v>
      </c>
      <c r="E1261" t="n">
        <v>0.8361448561364825</v>
      </c>
      <c r="F1261" t="n">
        <v>9.339784813450001</v>
      </c>
      <c r="G1261" t="n">
        <v>9.079984367109116</v>
      </c>
    </row>
    <row r="1262">
      <c r="A1262" s="3" t="n">
        <v>45371.46676956018</v>
      </c>
      <c r="B1262" t="n">
        <v>-0.4572938961499999</v>
      </c>
      <c r="C1262" t="n">
        <v>1.279894968560144</v>
      </c>
      <c r="D1262" t="n">
        <v>0.5578512852499999</v>
      </c>
      <c r="E1262" t="n">
        <v>0.8680181830857833</v>
      </c>
      <c r="F1262" t="n">
        <v>9.3349893616</v>
      </c>
      <c r="G1262" t="n">
        <v>9.048435619701424</v>
      </c>
    </row>
    <row r="1263">
      <c r="A1263" s="3" t="n">
        <v>45371.46677013889</v>
      </c>
      <c r="B1263" t="n">
        <v>1.13246213535</v>
      </c>
      <c r="C1263" t="n">
        <v>0.7302769717572282</v>
      </c>
      <c r="D1263" t="n">
        <v>0.35195086185</v>
      </c>
      <c r="E1263" t="n">
        <v>0.8602659919717972</v>
      </c>
      <c r="F1263" t="n">
        <v>8.7819335282</v>
      </c>
      <c r="G1263" t="n">
        <v>9.141714805770771</v>
      </c>
    </row>
    <row r="1264">
      <c r="A1264" s="3" t="n">
        <v>45371.46677068287</v>
      </c>
      <c r="B1264" t="n">
        <v>2.30321923895</v>
      </c>
      <c r="C1264" t="n">
        <v>0.5711265862158523</v>
      </c>
      <c r="D1264" t="n">
        <v>2.32716707825</v>
      </c>
      <c r="E1264" t="n">
        <v>0.5355431909798383</v>
      </c>
      <c r="F1264" t="n">
        <v>8.686161784299999</v>
      </c>
      <c r="G1264" t="n">
        <v>9.262245437786621</v>
      </c>
    </row>
    <row r="1265">
      <c r="A1265" s="3" t="n">
        <v>45371.46677125</v>
      </c>
      <c r="B1265" t="n">
        <v>-0.0311263071</v>
      </c>
      <c r="C1265" t="n">
        <v>0.8120700332916106</v>
      </c>
      <c r="D1265" t="n">
        <v>0.56742257565</v>
      </c>
      <c r="E1265" t="n">
        <v>0.5439989463681834</v>
      </c>
      <c r="F1265" t="n">
        <v>9.840169129699998</v>
      </c>
      <c r="G1265" t="n">
        <v>9.117349258043149</v>
      </c>
    </row>
    <row r="1266">
      <c r="A1266" s="3" t="n">
        <v>45371.46677237268</v>
      </c>
      <c r="B1266" t="n">
        <v>0.9983856165499999</v>
      </c>
      <c r="C1266" t="n">
        <v>0.8897672525872985</v>
      </c>
      <c r="D1266" t="n">
        <v>-0.97683059985</v>
      </c>
      <c r="E1266" t="n">
        <v>0.2690568266933575</v>
      </c>
      <c r="F1266" t="n">
        <v>8.971074386749999</v>
      </c>
      <c r="G1266" t="n">
        <v>9.082607977444313</v>
      </c>
    </row>
    <row r="1267">
      <c r="A1267" s="3" t="n">
        <v>45371.46677293981</v>
      </c>
      <c r="B1267" t="n">
        <v>-0.35434368445</v>
      </c>
      <c r="C1267" t="n">
        <v>0.8317374641708648</v>
      </c>
      <c r="D1267" t="n">
        <v>-0.01197391965</v>
      </c>
      <c r="E1267" t="n">
        <v>-0.08226172339522164</v>
      </c>
      <c r="F1267" t="n">
        <v>9.275139376649999</v>
      </c>
      <c r="G1267" t="n">
        <v>9.108744368424965</v>
      </c>
    </row>
    <row r="1268">
      <c r="A1268" s="3" t="n">
        <v>45371.46677350695</v>
      </c>
      <c r="B1268" t="n">
        <v>1.5586297244</v>
      </c>
      <c r="C1268" t="n">
        <v>0.640759676062123</v>
      </c>
      <c r="D1268" t="n">
        <v>-0.4333460568499999</v>
      </c>
      <c r="E1268" t="n">
        <v>-0.2887720107004671</v>
      </c>
      <c r="F1268" t="n">
        <v>9.378089588349999</v>
      </c>
      <c r="G1268" t="n">
        <v>9.215221979553522</v>
      </c>
    </row>
    <row r="1269">
      <c r="A1269" s="3" t="n">
        <v>45371.4667740625</v>
      </c>
      <c r="B1269" t="n">
        <v>1.44849123825</v>
      </c>
      <c r="C1269" t="n">
        <v>0.513912007012239</v>
      </c>
      <c r="D1269" t="n">
        <v>0.7110801915</v>
      </c>
      <c r="E1269" t="n">
        <v>-0.6281852191110742</v>
      </c>
      <c r="F1269" t="n">
        <v>8.207322678100001</v>
      </c>
      <c r="G1269" t="n">
        <v>9.21617635633091</v>
      </c>
    </row>
    <row r="1270">
      <c r="A1270" s="3" t="n">
        <v>45371.46677462963</v>
      </c>
      <c r="B1270" t="n">
        <v>-0.3447625874</v>
      </c>
      <c r="C1270" t="n">
        <v>1.010119810469117</v>
      </c>
      <c r="D1270" t="n">
        <v>-1.68073232355</v>
      </c>
      <c r="E1270" t="n">
        <v>-0.3623228915107237</v>
      </c>
      <c r="F1270" t="n">
        <v>9.6653950134</v>
      </c>
      <c r="G1270" t="n">
        <v>9.057963294511215</v>
      </c>
    </row>
    <row r="1271">
      <c r="A1271" s="3" t="n">
        <v>45371.46677518519</v>
      </c>
      <c r="B1271" t="n">
        <v>0.69910627185</v>
      </c>
      <c r="C1271" t="n">
        <v>0.7914098676892796</v>
      </c>
      <c r="D1271" t="n">
        <v>-0.2298482627</v>
      </c>
      <c r="E1271" t="n">
        <v>-0.1314644067047789</v>
      </c>
      <c r="F1271" t="n">
        <v>9.344570458649999</v>
      </c>
      <c r="G1271" t="n">
        <v>9.162409946138837</v>
      </c>
    </row>
    <row r="1272">
      <c r="A1272" s="3" t="n">
        <v>45371.46677631944</v>
      </c>
      <c r="B1272" t="n">
        <v>1.20428603995</v>
      </c>
      <c r="C1272" t="n">
        <v>0.6630887780510508</v>
      </c>
      <c r="D1272" t="n">
        <v>0.3734960719</v>
      </c>
      <c r="E1272" t="n">
        <v>-0.3194900959923087</v>
      </c>
      <c r="F1272" t="n">
        <v>9.416394363249999</v>
      </c>
      <c r="G1272" t="n">
        <v>9.182467997146762</v>
      </c>
    </row>
    <row r="1273">
      <c r="A1273" s="3" t="n">
        <v>45371.46677635417</v>
      </c>
      <c r="B1273" t="n">
        <v>0.5841821404999999</v>
      </c>
      <c r="C1273" t="n">
        <v>0.38785533915105</v>
      </c>
      <c r="D1273" t="n">
        <v>-0.35673650705</v>
      </c>
      <c r="E1273" t="n">
        <v>0.1115490207379956</v>
      </c>
      <c r="F1273" t="n">
        <v>9.07402459845</v>
      </c>
      <c r="G1273" t="n">
        <v>9.438843133800143</v>
      </c>
    </row>
    <row r="1274">
      <c r="A1274" s="3" t="n">
        <v>45371.46677744213</v>
      </c>
      <c r="B1274" t="n">
        <v>1.47722472275</v>
      </c>
      <c r="C1274" t="n">
        <v>0.4193421835093251</v>
      </c>
      <c r="D1274" t="n">
        <v>0.83557561325</v>
      </c>
      <c r="E1274" t="n">
        <v>0.4086933045755256</v>
      </c>
      <c r="F1274" t="n">
        <v>9.10275808295</v>
      </c>
      <c r="G1274" t="n">
        <v>9.69621226243942</v>
      </c>
    </row>
    <row r="1275">
      <c r="A1275" s="3" t="n">
        <v>45371.46677747685</v>
      </c>
      <c r="B1275" t="n">
        <v>-1.65199883905</v>
      </c>
      <c r="C1275" t="n">
        <v>0.5527809957474376</v>
      </c>
      <c r="D1275" t="n">
        <v>0.11731695395</v>
      </c>
      <c r="E1275" t="n">
        <v>0.7746387360213309</v>
      </c>
      <c r="F1275" t="n">
        <v>10.0364982627</v>
      </c>
      <c r="G1275" t="n">
        <v>9.671577889061449</v>
      </c>
    </row>
    <row r="1276">
      <c r="A1276" s="3" t="n">
        <v>45371.46677802083</v>
      </c>
      <c r="B1276" t="n">
        <v>0.4094080242</v>
      </c>
      <c r="C1276" t="n">
        <v>0.1931990286227278</v>
      </c>
      <c r="D1276" t="n">
        <v>0.12210259915</v>
      </c>
      <c r="E1276" t="n">
        <v>0.496482641109442</v>
      </c>
      <c r="F1276" t="n">
        <v>10.0077647782</v>
      </c>
      <c r="G1276" t="n">
        <v>9.850099425783595</v>
      </c>
    </row>
    <row r="1277">
      <c r="A1277" s="3" t="n">
        <v>45371.46677857639</v>
      </c>
      <c r="B1277" t="n">
        <v>0.8379684358499999</v>
      </c>
      <c r="C1277" t="n">
        <v>-0.2494155240214461</v>
      </c>
      <c r="D1277" t="n">
        <v>2.6886892305</v>
      </c>
      <c r="E1277" t="n">
        <v>0.361720685479022</v>
      </c>
      <c r="F1277" t="n">
        <v>10.67335192035</v>
      </c>
      <c r="G1277" t="n">
        <v>10.11058738915341</v>
      </c>
    </row>
    <row r="1278">
      <c r="A1278" s="3" t="n">
        <v>45371.46677914352</v>
      </c>
      <c r="B1278" t="n">
        <v>0.3447625874</v>
      </c>
      <c r="C1278" t="n">
        <v>-0.0862862216836833</v>
      </c>
      <c r="D1278" t="n">
        <v>-0.22744563345</v>
      </c>
      <c r="E1278" t="n">
        <v>0.5390590007311205</v>
      </c>
      <c r="F1278" t="n">
        <v>9.6989141431</v>
      </c>
      <c r="G1278" t="n">
        <v>10.26035582807555</v>
      </c>
    </row>
    <row r="1279">
      <c r="A1279" s="3" t="n">
        <v>45371.46677971064</v>
      </c>
      <c r="B1279" t="n">
        <v>-0.3136362803</v>
      </c>
      <c r="C1279" t="n">
        <v>0.1096806824680655</v>
      </c>
      <c r="D1279" t="n">
        <v>-0.5961560601499999</v>
      </c>
      <c r="E1279" t="n">
        <v>0.461791902475992</v>
      </c>
      <c r="F1279" t="n">
        <v>9.8784739046</v>
      </c>
      <c r="G1279" t="n">
        <v>10.22392270604746</v>
      </c>
    </row>
    <row r="1280">
      <c r="A1280" s="3" t="n">
        <v>45371.46678027778</v>
      </c>
      <c r="B1280" t="n">
        <v>-1.20907168515</v>
      </c>
      <c r="C1280" t="n">
        <v>0.4362072212803043</v>
      </c>
      <c r="D1280" t="n">
        <v>-0.5841821404999999</v>
      </c>
      <c r="E1280" t="n">
        <v>0.3217164569948727</v>
      </c>
      <c r="F1280" t="n">
        <v>10.50336344925</v>
      </c>
      <c r="G1280" t="n">
        <v>10.11572518223977</v>
      </c>
    </row>
    <row r="1281">
      <c r="A1281" s="3" t="n">
        <v>45371.46678083333</v>
      </c>
      <c r="B1281" t="n">
        <v>-0.06703825939999999</v>
      </c>
      <c r="C1281" t="n">
        <v>0.006551230808508196</v>
      </c>
      <c r="D1281" t="n">
        <v>1.11090711865</v>
      </c>
      <c r="E1281" t="n">
        <v>-0.0264195494271563</v>
      </c>
      <c r="F1281" t="n">
        <v>10.5201230141</v>
      </c>
      <c r="G1281" t="n">
        <v>9.985940981568325</v>
      </c>
    </row>
    <row r="1282">
      <c r="A1282" s="3" t="n">
        <v>45371.46678141204</v>
      </c>
      <c r="B1282" t="n">
        <v>2.2888524967</v>
      </c>
      <c r="C1282" t="n">
        <v>-0.3178595175513996</v>
      </c>
      <c r="D1282" t="n">
        <v>1.295262332</v>
      </c>
      <c r="E1282" t="n">
        <v>-0.1256037332152685</v>
      </c>
      <c r="F1282" t="n">
        <v>9.5001921875</v>
      </c>
      <c r="G1282" t="n">
        <v>10.00078573514268</v>
      </c>
    </row>
    <row r="1283">
      <c r="A1283" s="3" t="n">
        <v>45371.46678197916</v>
      </c>
      <c r="B1283" t="n">
        <v>-0.1723812937</v>
      </c>
      <c r="C1283" t="n">
        <v>-0.2340461946797209</v>
      </c>
      <c r="D1283" t="n">
        <v>-0.59854888275</v>
      </c>
      <c r="E1283" t="n">
        <v>0.3316442842714462</v>
      </c>
      <c r="F1283" t="n">
        <v>9.677359126399999</v>
      </c>
      <c r="G1283" t="n">
        <v>9.956115415723104</v>
      </c>
    </row>
    <row r="1284">
      <c r="A1284" s="3" t="n">
        <v>45371.46678253472</v>
      </c>
      <c r="B1284" t="n">
        <v>-1.2569575571</v>
      </c>
      <c r="C1284" t="n">
        <v>-0.1461921433995341</v>
      </c>
      <c r="D1284" t="n">
        <v>-0.8116375806</v>
      </c>
      <c r="E1284" t="n">
        <v>0.5672641148159691</v>
      </c>
      <c r="F1284" t="n">
        <v>10.014943246</v>
      </c>
      <c r="G1284" t="n">
        <v>9.810364823026134</v>
      </c>
    </row>
    <row r="1285">
      <c r="A1285" s="3" t="n">
        <v>45371.46678364583</v>
      </c>
      <c r="B1285" t="n">
        <v>-1.7741014382</v>
      </c>
      <c r="C1285" t="n">
        <v>-0.3287529683927747</v>
      </c>
      <c r="D1285" t="n">
        <v>0.2346339079</v>
      </c>
      <c r="E1285" t="n">
        <v>0.4284112317015164</v>
      </c>
      <c r="F1285" t="n">
        <v>9.65820673895</v>
      </c>
      <c r="G1285" t="n">
        <v>9.664212066241868</v>
      </c>
    </row>
    <row r="1286">
      <c r="A1286" s="3" t="n">
        <v>45371.46678368055</v>
      </c>
      <c r="B1286" t="n">
        <v>-0.4141936694</v>
      </c>
      <c r="C1286" t="n">
        <v>-0.8280858014569955</v>
      </c>
      <c r="D1286" t="n">
        <v>1.769315793</v>
      </c>
      <c r="E1286" t="n">
        <v>-0.05986628364801891</v>
      </c>
      <c r="F1286" t="n">
        <v>10.33576780075</v>
      </c>
      <c r="G1286" t="n">
        <v>9.737283335575086</v>
      </c>
    </row>
    <row r="1287">
      <c r="A1287" s="3" t="n">
        <v>45371.46678422454</v>
      </c>
      <c r="B1287" t="n">
        <v>0.7541706116</v>
      </c>
      <c r="C1287" t="n">
        <v>-1.108564197954316</v>
      </c>
      <c r="D1287" t="n">
        <v>0.474053461</v>
      </c>
      <c r="E1287" t="n">
        <v>0.06127702396993018</v>
      </c>
      <c r="F1287" t="n">
        <v>8.97825285455</v>
      </c>
      <c r="G1287" t="n">
        <v>9.886153768812848</v>
      </c>
    </row>
    <row r="1288">
      <c r="A1288" s="3" t="n">
        <v>45371.46678479166</v>
      </c>
      <c r="B1288" t="n">
        <v>-0.97683059985</v>
      </c>
      <c r="C1288" t="n">
        <v>-0.6756883802585101</v>
      </c>
      <c r="D1288" t="n">
        <v>-0.07901217904999999</v>
      </c>
      <c r="E1288" t="n">
        <v>0.2915222616906768</v>
      </c>
      <c r="F1288" t="n">
        <v>9.976638471099999</v>
      </c>
      <c r="G1288" t="n">
        <v>9.896027282335575</v>
      </c>
    </row>
    <row r="1289">
      <c r="A1289" s="3" t="n">
        <v>45371.46678534722</v>
      </c>
      <c r="B1289" t="n">
        <v>-1.7070631788</v>
      </c>
      <c r="C1289" t="n">
        <v>-0.3992158059819357</v>
      </c>
      <c r="D1289" t="n">
        <v>-1.37427451105</v>
      </c>
      <c r="E1289" t="n">
        <v>0.2414565017438236</v>
      </c>
      <c r="F1289" t="n">
        <v>10.06043629535</v>
      </c>
      <c r="G1289" t="n">
        <v>9.879848298596764</v>
      </c>
    </row>
    <row r="1290">
      <c r="A1290" s="3" t="n">
        <v>45371.46678591435</v>
      </c>
      <c r="B1290" t="n">
        <v>-0.8834614852</v>
      </c>
      <c r="C1290" t="n">
        <v>-0.5574461951692323</v>
      </c>
      <c r="D1290" t="n">
        <v>-0.52433215555</v>
      </c>
      <c r="E1290" t="n">
        <v>-0.1703802570541963</v>
      </c>
      <c r="F1290" t="n">
        <v>10.40041323755</v>
      </c>
      <c r="G1290" t="n">
        <v>10.09807344083301</v>
      </c>
    </row>
    <row r="1291">
      <c r="A1291" s="3" t="n">
        <v>45371.46678648148</v>
      </c>
      <c r="B1291" t="n">
        <v>0.3040649899</v>
      </c>
      <c r="C1291" t="n">
        <v>-0.6884015933062956</v>
      </c>
      <c r="D1291" t="n">
        <v>1.7046703562</v>
      </c>
      <c r="E1291" t="n">
        <v>-0.5202178429775074</v>
      </c>
      <c r="F1291" t="n">
        <v>9.897626292049999</v>
      </c>
      <c r="G1291" t="n">
        <v>10.1423796797991</v>
      </c>
    </row>
    <row r="1292">
      <c r="A1292" s="3" t="n">
        <v>45371.46678704861</v>
      </c>
      <c r="B1292" t="n">
        <v>0.28491260245</v>
      </c>
      <c r="C1292" t="n">
        <v>-0.6302426268498853</v>
      </c>
      <c r="D1292" t="n">
        <v>-0.4501056217</v>
      </c>
      <c r="E1292" t="n">
        <v>-0.2096301507053618</v>
      </c>
      <c r="F1292" t="n">
        <v>9.921574131349999</v>
      </c>
      <c r="G1292" t="n">
        <v>10.18509628137357</v>
      </c>
    </row>
    <row r="1293">
      <c r="A1293" s="3" t="n">
        <v>45371.46678760416</v>
      </c>
      <c r="B1293" t="n">
        <v>-0.94091864755</v>
      </c>
      <c r="C1293" t="n">
        <v>-0.05182313905804203</v>
      </c>
      <c r="D1293" t="n">
        <v>-0.7302325789499999</v>
      </c>
      <c r="E1293" t="n">
        <v>-0.04422280243344995</v>
      </c>
      <c r="F1293" t="n">
        <v>10.1131078125</v>
      </c>
      <c r="G1293" t="n">
        <v>9.919289936257719</v>
      </c>
    </row>
    <row r="1294">
      <c r="A1294" s="3" t="n">
        <v>45371.4667881713</v>
      </c>
      <c r="B1294" t="n">
        <v>-1.3551221236</v>
      </c>
      <c r="C1294" t="n">
        <v>0.0914489314332171</v>
      </c>
      <c r="D1294" t="n">
        <v>-1.20667886255</v>
      </c>
      <c r="E1294" t="n">
        <v>0.04472001558997707</v>
      </c>
      <c r="F1294" t="n">
        <v>10.5488564986</v>
      </c>
      <c r="G1294" t="n">
        <v>9.685523219673337</v>
      </c>
    </row>
    <row r="1295">
      <c r="A1295" s="3" t="n">
        <v>45371.46678929398</v>
      </c>
      <c r="B1295" t="n">
        <v>0.9624736642499999</v>
      </c>
      <c r="C1295" t="n">
        <v>-0.1298386058625878</v>
      </c>
      <c r="D1295" t="n">
        <v>0.08379782425</v>
      </c>
      <c r="E1295" t="n">
        <v>-0.5542263679452231</v>
      </c>
      <c r="F1295" t="n">
        <v>8.980645677149999</v>
      </c>
      <c r="G1295" t="n">
        <v>9.52189711564688</v>
      </c>
    </row>
    <row r="1296">
      <c r="A1296" s="3" t="n">
        <v>45371.4667893287</v>
      </c>
      <c r="B1296" t="n">
        <v>0.4764462836</v>
      </c>
      <c r="C1296" t="n">
        <v>-0.2264110661639867</v>
      </c>
      <c r="D1296" t="n">
        <v>0.90500669525</v>
      </c>
      <c r="E1296" t="n">
        <v>-1.092553573136833</v>
      </c>
      <c r="F1296" t="n">
        <v>8.930376789249999</v>
      </c>
      <c r="G1296" t="n">
        <v>9.365280389000725</v>
      </c>
    </row>
    <row r="1297">
      <c r="A1297" s="3" t="n">
        <v>45371.46678986111</v>
      </c>
      <c r="B1297" t="n">
        <v>0.6488275773</v>
      </c>
      <c r="C1297" t="n">
        <v>-0.07300874908205141</v>
      </c>
      <c r="D1297" t="n">
        <v>-1.503555578</v>
      </c>
      <c r="E1297" t="n">
        <v>-0.9507765710137556</v>
      </c>
      <c r="F1297" t="n">
        <v>9.021353081299999</v>
      </c>
      <c r="G1297" t="n">
        <v>9.087032651058884</v>
      </c>
    </row>
    <row r="1298">
      <c r="A1298" s="3" t="n">
        <v>45371.46679042824</v>
      </c>
      <c r="B1298" t="n">
        <v>-1.5634153696</v>
      </c>
      <c r="C1298" t="n">
        <v>0.008723392353846237</v>
      </c>
      <c r="D1298" t="n">
        <v>-1.89141839215</v>
      </c>
      <c r="E1298" t="n">
        <v>-1.247165125599537</v>
      </c>
      <c r="F1298" t="n">
        <v>9.1650008905</v>
      </c>
      <c r="G1298" t="n">
        <v>8.916987831725198</v>
      </c>
    </row>
    <row r="1299">
      <c r="A1299" s="3" t="n">
        <v>45371.46679099537</v>
      </c>
      <c r="B1299" t="n">
        <v>-0.6703727873499999</v>
      </c>
      <c r="C1299" t="n">
        <v>-0.03764167162913754</v>
      </c>
      <c r="D1299" t="n">
        <v>-3.1364020296</v>
      </c>
      <c r="E1299" t="n">
        <v>-1.532672870550121</v>
      </c>
      <c r="F1299" t="n">
        <v>9.299077409300001</v>
      </c>
      <c r="G1299" t="n">
        <v>8.794113570374616</v>
      </c>
    </row>
    <row r="1300">
      <c r="A1300" s="3" t="n">
        <v>45371.4667915625</v>
      </c>
      <c r="B1300" t="n">
        <v>0.5458773656</v>
      </c>
      <c r="C1300" t="n">
        <v>-0.6286313645377641</v>
      </c>
      <c r="D1300" t="n">
        <v>-0.8690947429499999</v>
      </c>
      <c r="E1300" t="n">
        <v>-2.126725415704785</v>
      </c>
      <c r="F1300" t="n">
        <v>8.585604395200001</v>
      </c>
      <c r="G1300" t="n">
        <v>9.035041244516808</v>
      </c>
    </row>
    <row r="1301">
      <c r="A1301" s="3" t="n">
        <v>45371.46679211806</v>
      </c>
      <c r="B1301" t="n">
        <v>-0.02393803265</v>
      </c>
      <c r="C1301" t="n">
        <v>-0.5330250307062951</v>
      </c>
      <c r="D1301" t="n">
        <v>-0.7541706116</v>
      </c>
      <c r="E1301" t="n">
        <v>-2.224798202018888</v>
      </c>
      <c r="F1301" t="n">
        <v>8.719680914</v>
      </c>
      <c r="G1301" t="n">
        <v>9.135374177914361</v>
      </c>
    </row>
    <row r="1302">
      <c r="A1302" s="3" t="n">
        <v>45371.46679269676</v>
      </c>
      <c r="B1302" t="n">
        <v>-1.017538004</v>
      </c>
      <c r="C1302" t="n">
        <v>-0.4836783336554792</v>
      </c>
      <c r="D1302" t="n">
        <v>-2.9975398656</v>
      </c>
      <c r="E1302" t="n">
        <v>-1.549789498041147</v>
      </c>
      <c r="F1302" t="n">
        <v>9.447520670349999</v>
      </c>
      <c r="G1302" t="n">
        <v>9.238459145329397</v>
      </c>
    </row>
    <row r="1303">
      <c r="A1303" s="3" t="n">
        <v>45371.46679380787</v>
      </c>
      <c r="B1303" t="n">
        <v>-0.56502975305</v>
      </c>
      <c r="C1303" t="n">
        <v>-0.4390312621684161</v>
      </c>
      <c r="D1303" t="n">
        <v>-1.71185863065</v>
      </c>
      <c r="E1303" t="n">
        <v>-1.265376463258045</v>
      </c>
      <c r="F1303" t="n">
        <v>9.236834601749999</v>
      </c>
      <c r="G1303" t="n">
        <v>9.411718305649327</v>
      </c>
    </row>
    <row r="1304">
      <c r="A1304" s="3" t="n">
        <v>45371.46679386574</v>
      </c>
      <c r="B1304" t="n">
        <v>-1.5921488541</v>
      </c>
      <c r="C1304" t="n">
        <v>-0.5812714399145703</v>
      </c>
      <c r="D1304" t="n">
        <v>-2.0159138139</v>
      </c>
      <c r="E1304" t="n">
        <v>-1.1585196388035</v>
      </c>
      <c r="F1304" t="n">
        <v>10.0819815054</v>
      </c>
      <c r="G1304" t="n">
        <v>9.400914280483477</v>
      </c>
    </row>
    <row r="1305">
      <c r="A1305" s="3" t="n">
        <v>45371.46679494213</v>
      </c>
      <c r="B1305" t="n">
        <v>1.13485495795</v>
      </c>
      <c r="C1305" t="n">
        <v>-0.7039442191833354</v>
      </c>
      <c r="D1305" t="n">
        <v>0.4549010735499999</v>
      </c>
      <c r="E1305" t="n">
        <v>-1.255845473846274</v>
      </c>
      <c r="F1305" t="n">
        <v>9.3637228461</v>
      </c>
      <c r="G1305" t="n">
        <v>9.544019935095946</v>
      </c>
    </row>
    <row r="1306">
      <c r="A1306" s="3" t="n">
        <v>45371.46679550926</v>
      </c>
      <c r="B1306" t="n">
        <v>-1.0630212467</v>
      </c>
      <c r="C1306" t="n">
        <v>-0.4550922003580432</v>
      </c>
      <c r="D1306" t="n">
        <v>0.39025563675</v>
      </c>
      <c r="E1306" t="n">
        <v>-1.065136077060726</v>
      </c>
      <c r="F1306" t="n">
        <v>9.48821826785</v>
      </c>
      <c r="G1306" t="n">
        <v>9.473415232541985</v>
      </c>
    </row>
    <row r="1307">
      <c r="A1307" s="3" t="n">
        <v>45371.46679607639</v>
      </c>
      <c r="B1307" t="n">
        <v>-0.8690947429499999</v>
      </c>
      <c r="C1307" t="n">
        <v>-0.03049827003216779</v>
      </c>
      <c r="D1307" t="n">
        <v>-2.3750529502</v>
      </c>
      <c r="E1307" t="n">
        <v>-0.6334200271685331</v>
      </c>
      <c r="F1307" t="n">
        <v>9.394849153199999</v>
      </c>
      <c r="G1307" t="n">
        <v>9.236483802563779</v>
      </c>
    </row>
    <row r="1308">
      <c r="A1308" s="3" t="n">
        <v>45371.46679663195</v>
      </c>
      <c r="B1308" t="n">
        <v>0.42138194385</v>
      </c>
      <c r="C1308" t="n">
        <v>-0.02643040760606068</v>
      </c>
      <c r="D1308" t="n">
        <v>-1.4963771102</v>
      </c>
      <c r="E1308" t="n">
        <v>-0.6961661741738947</v>
      </c>
      <c r="F1308" t="n">
        <v>8.506602022799999</v>
      </c>
      <c r="G1308" t="n">
        <v>9.246312283218208</v>
      </c>
    </row>
    <row r="1309">
      <c r="A1309" s="3" t="n">
        <v>45371.46679719907</v>
      </c>
      <c r="B1309" t="n">
        <v>0.15322890625</v>
      </c>
      <c r="C1309" t="n">
        <v>0.1639166688939399</v>
      </c>
      <c r="D1309" t="n">
        <v>-0.38786281415</v>
      </c>
      <c r="E1309" t="n">
        <v>-0.9235487616082777</v>
      </c>
      <c r="F1309" t="n">
        <v>9.706092610899999</v>
      </c>
      <c r="G1309" t="n">
        <v>9.154870529612728</v>
      </c>
    </row>
    <row r="1310">
      <c r="A1310" s="3" t="n">
        <v>45371.4667977662</v>
      </c>
      <c r="B1310" t="n">
        <v>1.00795690695</v>
      </c>
      <c r="C1310" t="n">
        <v>0.2449945307580425</v>
      </c>
      <c r="D1310" t="n">
        <v>-0.4453199764999999</v>
      </c>
      <c r="E1310" t="n">
        <v>-1.054080393596856</v>
      </c>
      <c r="F1310" t="n">
        <v>8.755592866299999</v>
      </c>
      <c r="G1310" t="n">
        <v>9.075593182404219</v>
      </c>
    </row>
    <row r="1311">
      <c r="A1311" s="3" t="n">
        <v>45371.46679833333</v>
      </c>
      <c r="B1311" t="n">
        <v>0.6895251748</v>
      </c>
      <c r="C1311" t="n">
        <v>0.8413786355243614</v>
      </c>
      <c r="D1311" t="n">
        <v>-0.22744563345</v>
      </c>
      <c r="E1311" t="n">
        <v>-0.5011530067384629</v>
      </c>
      <c r="F1311" t="n">
        <v>8.9471363541</v>
      </c>
      <c r="G1311" t="n">
        <v>9.052014475468322</v>
      </c>
    </row>
    <row r="1312">
      <c r="A1312" s="3" t="n">
        <v>45371.46679890047</v>
      </c>
      <c r="B1312" t="n">
        <v>-0.4788391062</v>
      </c>
      <c r="C1312" t="n">
        <v>1.191289897048954</v>
      </c>
      <c r="D1312" t="n">
        <v>-1.27132429935</v>
      </c>
      <c r="E1312" t="n">
        <v>-0.09091726927540805</v>
      </c>
      <c r="F1312" t="n">
        <v>9.818623919649999</v>
      </c>
      <c r="G1312" t="n">
        <v>8.945854151757016</v>
      </c>
    </row>
    <row r="1313">
      <c r="A1313" s="3" t="n">
        <v>45371.46679945601</v>
      </c>
      <c r="B1313" t="n">
        <v>1.85789926245</v>
      </c>
      <c r="C1313" t="n">
        <v>1.168682002744409</v>
      </c>
      <c r="D1313" t="n">
        <v>-0.7876897413</v>
      </c>
      <c r="E1313" t="n">
        <v>-0.2504913295279728</v>
      </c>
      <c r="F1313" t="n">
        <v>8.499413748349999</v>
      </c>
      <c r="G1313" t="n">
        <v>8.94644490526739</v>
      </c>
    </row>
    <row r="1314">
      <c r="A1314" s="3" t="n">
        <v>45371.46680002315</v>
      </c>
      <c r="B1314" t="n">
        <v>1.8722660047</v>
      </c>
      <c r="C1314" t="n">
        <v>1.100083000138348</v>
      </c>
      <c r="D1314" t="n">
        <v>1.38384580145</v>
      </c>
      <c r="E1314" t="n">
        <v>-0.4283040214719128</v>
      </c>
      <c r="F1314" t="n">
        <v>8.315058534999999</v>
      </c>
      <c r="G1314" t="n">
        <v>8.73713393930317</v>
      </c>
    </row>
    <row r="1315">
      <c r="A1315" s="3" t="n">
        <v>45371.46680114583</v>
      </c>
      <c r="B1315" t="n">
        <v>1.7046703562</v>
      </c>
      <c r="C1315" t="n">
        <v>0.9977745411005856</v>
      </c>
      <c r="D1315" t="n">
        <v>0.8427638877</v>
      </c>
      <c r="E1315" t="n">
        <v>-0.2398093274336838</v>
      </c>
      <c r="F1315" t="n">
        <v>9.100365260349999</v>
      </c>
      <c r="G1315" t="n">
        <v>8.565135470702353</v>
      </c>
    </row>
    <row r="1316">
      <c r="A1316" s="3" t="n">
        <v>45371.46680118056</v>
      </c>
      <c r="B1316" t="n">
        <v>0.8427638877</v>
      </c>
      <c r="C1316" t="n">
        <v>0.9377746218444082</v>
      </c>
      <c r="D1316" t="n">
        <v>-1.75973469595</v>
      </c>
      <c r="E1316" t="n">
        <v>0.3828113150117727</v>
      </c>
      <c r="F1316" t="n">
        <v>8.178589193599999</v>
      </c>
      <c r="G1316" t="n">
        <v>8.473904045737086</v>
      </c>
    </row>
    <row r="1317">
      <c r="A1317" s="3" t="n">
        <v>45371.46680171297</v>
      </c>
      <c r="B1317" t="n">
        <v>-0.45968671875</v>
      </c>
      <c r="C1317" t="n">
        <v>0.9036130765617741</v>
      </c>
      <c r="D1317" t="n">
        <v>-0.5123582359</v>
      </c>
      <c r="E1317" t="n">
        <v>0.7807130070343845</v>
      </c>
      <c r="F1317" t="n">
        <v>8.858543078</v>
      </c>
      <c r="G1317" t="n">
        <v>8.445007185648391</v>
      </c>
    </row>
    <row r="1318">
      <c r="A1318" s="3" t="n">
        <v>45371.46680228009</v>
      </c>
      <c r="B1318" t="n">
        <v>0.2705458602</v>
      </c>
      <c r="C1318" t="n">
        <v>0.4371794511897448</v>
      </c>
      <c r="D1318" t="n">
        <v>1.0558427789</v>
      </c>
      <c r="E1318" t="n">
        <v>0.7170733119128225</v>
      </c>
      <c r="F1318" t="n">
        <v>8.1354987735</v>
      </c>
      <c r="G1318" t="n">
        <v>8.608030855049908</v>
      </c>
    </row>
    <row r="1319">
      <c r="A1319" s="3" t="n">
        <v>45371.46680284722</v>
      </c>
      <c r="B1319" t="n">
        <v>0.97683059985</v>
      </c>
      <c r="C1319" t="n">
        <v>0.1609249320048954</v>
      </c>
      <c r="D1319" t="n">
        <v>2.4803959845</v>
      </c>
      <c r="E1319" t="n">
        <v>0.3818235864806536</v>
      </c>
      <c r="F1319" t="n">
        <v>8.279146582699999</v>
      </c>
      <c r="G1319" t="n">
        <v>8.814484954136738</v>
      </c>
    </row>
    <row r="1320">
      <c r="A1320" s="3" t="n">
        <v>45371.46680340278</v>
      </c>
      <c r="B1320" t="n">
        <v>0.4932058484499999</v>
      </c>
      <c r="C1320" t="n">
        <v>0.4451710251447564</v>
      </c>
      <c r="D1320" t="n">
        <v>2.3175859812</v>
      </c>
      <c r="E1320" t="n">
        <v>0.7656819042507015</v>
      </c>
      <c r="F1320" t="n">
        <v>9.679761755649999</v>
      </c>
      <c r="G1320" t="n">
        <v>8.868831053926364</v>
      </c>
    </row>
    <row r="1321">
      <c r="A1321" s="3" t="n">
        <v>45371.46680396991</v>
      </c>
      <c r="B1321" t="n">
        <v>0.69910627185</v>
      </c>
      <c r="C1321" t="n">
        <v>0.5369364896375305</v>
      </c>
      <c r="D1321" t="n">
        <v>-0.9073995178499999</v>
      </c>
      <c r="E1321" t="n">
        <v>1.31548778183765</v>
      </c>
      <c r="F1321" t="n">
        <v>9.107543728149999</v>
      </c>
      <c r="G1321" t="n">
        <v>9.25269712100725</v>
      </c>
    </row>
    <row r="1322">
      <c r="A1322" s="3" t="n">
        <v>45371.46680454861</v>
      </c>
      <c r="B1322" t="n">
        <v>-0.15801455145</v>
      </c>
      <c r="C1322" t="n">
        <v>0.7250911283717969</v>
      </c>
      <c r="D1322" t="n">
        <v>-0.4716606384</v>
      </c>
      <c r="E1322" t="n">
        <v>1.148474543194759</v>
      </c>
      <c r="F1322" t="n">
        <v>9.217672407649999</v>
      </c>
      <c r="G1322" t="n">
        <v>9.427317531212614</v>
      </c>
    </row>
    <row r="1323">
      <c r="A1323" s="3" t="n">
        <v>45371.46680509259</v>
      </c>
      <c r="B1323" t="n">
        <v>0.73501822415</v>
      </c>
      <c r="C1323" t="n">
        <v>0.6283526865187663</v>
      </c>
      <c r="D1323" t="n">
        <v>0.6631943195500001</v>
      </c>
      <c r="E1323" t="n">
        <v>0.581304951683568</v>
      </c>
      <c r="F1323" t="n">
        <v>9.888055001649999</v>
      </c>
      <c r="G1323" t="n">
        <v>9.589743429291284</v>
      </c>
    </row>
    <row r="1324">
      <c r="A1324" s="3" t="n">
        <v>45371.46680565972</v>
      </c>
      <c r="B1324" t="n">
        <v>2.312800336</v>
      </c>
      <c r="C1324" t="n">
        <v>0.6435497937134049</v>
      </c>
      <c r="D1324" t="n">
        <v>2.9975398656</v>
      </c>
      <c r="E1324" t="n">
        <v>0.4117734841891618</v>
      </c>
      <c r="F1324" t="n">
        <v>9.1266961156</v>
      </c>
      <c r="G1324" t="n">
        <v>9.523090463797462</v>
      </c>
    </row>
    <row r="1325">
      <c r="A1325" s="3" t="n">
        <v>45371.46680622685</v>
      </c>
      <c r="B1325" t="n">
        <v>-0.5386988978</v>
      </c>
      <c r="C1325" t="n">
        <v>1.190560021692661</v>
      </c>
      <c r="D1325" t="n">
        <v>1.04626168185</v>
      </c>
      <c r="E1325" t="n">
        <v>0.7429107715134053</v>
      </c>
      <c r="F1325" t="n">
        <v>10.211272379</v>
      </c>
      <c r="G1325" t="n">
        <v>9.286443769559117</v>
      </c>
    </row>
    <row r="1326">
      <c r="A1326" s="3" t="n">
        <v>45371.46680679398</v>
      </c>
      <c r="B1326" t="n">
        <v>1.4580723353</v>
      </c>
      <c r="C1326" t="n">
        <v>1.471474459795459</v>
      </c>
      <c r="D1326" t="n">
        <v>-0.73980386935</v>
      </c>
      <c r="E1326" t="n">
        <v>1.319913209809911</v>
      </c>
      <c r="F1326" t="n">
        <v>8.856150255399999</v>
      </c>
      <c r="G1326" t="n">
        <v>9.215254142622403</v>
      </c>
    </row>
    <row r="1327">
      <c r="A1327" s="3" t="n">
        <v>45371.46680736111</v>
      </c>
      <c r="B1327" t="n">
        <v>1.1204882157</v>
      </c>
      <c r="C1327" t="n">
        <v>1.498005654161077</v>
      </c>
      <c r="D1327" t="n">
        <v>-0.3327984744</v>
      </c>
      <c r="E1327" t="n">
        <v>0.840113029050585</v>
      </c>
      <c r="F1327" t="n">
        <v>8.80347873825</v>
      </c>
      <c r="G1327" t="n">
        <v>9.107174458629977</v>
      </c>
    </row>
    <row r="1328">
      <c r="A1328" s="3" t="n">
        <v>45371.46680791667</v>
      </c>
      <c r="B1328" t="n">
        <v>2.30321923895</v>
      </c>
      <c r="C1328" t="n">
        <v>1.432469755253617</v>
      </c>
      <c r="D1328" t="n">
        <v>2.2816740289</v>
      </c>
      <c r="E1328" t="n">
        <v>0.3238410482869472</v>
      </c>
      <c r="F1328" t="n">
        <v>8.789111995999999</v>
      </c>
      <c r="G1328" t="n">
        <v>8.924974285191633</v>
      </c>
    </row>
    <row r="1329">
      <c r="A1329" s="3" t="n">
        <v>45371.4668084838</v>
      </c>
      <c r="B1329" t="n">
        <v>2.94486834845</v>
      </c>
      <c r="C1329" t="n">
        <v>1.170374667109327</v>
      </c>
      <c r="D1329" t="n">
        <v>1.3239958165</v>
      </c>
      <c r="E1329" t="n">
        <v>-0.0419702675048953</v>
      </c>
      <c r="F1329" t="n">
        <v>8.8489717876</v>
      </c>
      <c r="G1329" t="n">
        <v>8.920911154645596</v>
      </c>
    </row>
    <row r="1330">
      <c r="A1330" s="3" t="n">
        <v>45371.46680905093</v>
      </c>
      <c r="B1330" t="n">
        <v>-0.12449542175</v>
      </c>
      <c r="C1330" t="n">
        <v>1.464175454779958</v>
      </c>
      <c r="D1330" t="n">
        <v>-0.3663176041</v>
      </c>
      <c r="E1330" t="n">
        <v>0.07536783131981373</v>
      </c>
      <c r="F1330" t="n">
        <v>9.184153277949999</v>
      </c>
      <c r="G1330" t="n">
        <v>8.77809659066506</v>
      </c>
    </row>
    <row r="1331">
      <c r="A1331" s="3" t="n">
        <v>45371.46680961805</v>
      </c>
      <c r="B1331" t="n">
        <v>0.0023928226</v>
      </c>
      <c r="C1331" t="n">
        <v>1.025382706798255</v>
      </c>
      <c r="D1331" t="n">
        <v>-2.647991633</v>
      </c>
      <c r="E1331" t="n">
        <v>0.09794155093496533</v>
      </c>
      <c r="F1331" t="n">
        <v>9.179367632749999</v>
      </c>
      <c r="G1331" t="n">
        <v>9.055483606479978</v>
      </c>
    </row>
    <row r="1332">
      <c r="A1332" s="3" t="n">
        <v>45371.46681018519</v>
      </c>
      <c r="B1332" t="n">
        <v>1.3239958165</v>
      </c>
      <c r="C1332" t="n">
        <v>0.543015172500118</v>
      </c>
      <c r="D1332" t="n">
        <v>0.49799149365</v>
      </c>
      <c r="E1332" t="n">
        <v>-0.585984552479489</v>
      </c>
      <c r="F1332" t="n">
        <v>8.87051699765</v>
      </c>
      <c r="G1332" t="n">
        <v>9.371903078056086</v>
      </c>
    </row>
    <row r="1333">
      <c r="A1333" s="3" t="n">
        <v>45371.46681074074</v>
      </c>
      <c r="B1333" t="n">
        <v>0.18435521335</v>
      </c>
      <c r="C1333" t="n">
        <v>0.2277630580231941</v>
      </c>
      <c r="D1333" t="n">
        <v>0.22744563345</v>
      </c>
      <c r="E1333" t="n">
        <v>-0.9828193312726136</v>
      </c>
      <c r="F1333" t="n">
        <v>9.449913492949999</v>
      </c>
      <c r="G1333" t="n">
        <v>9.460003507130445</v>
      </c>
    </row>
    <row r="1334">
      <c r="A1334" s="3" t="n">
        <v>45371.46681130787</v>
      </c>
      <c r="B1334" t="n">
        <v>1.5682010148</v>
      </c>
      <c r="C1334" t="n">
        <v>0.2206696269085087</v>
      </c>
      <c r="D1334" t="n">
        <v>-0.4453199764999999</v>
      </c>
      <c r="E1334" t="n">
        <v>-0.6084355861026824</v>
      </c>
      <c r="F1334" t="n">
        <v>9.428368282899999</v>
      </c>
      <c r="G1334" t="n">
        <v>9.686241642508302</v>
      </c>
    </row>
    <row r="1335">
      <c r="A1335" s="3" t="n">
        <v>45371.466811875</v>
      </c>
      <c r="B1335" t="n">
        <v>-1.03669039145</v>
      </c>
      <c r="C1335" t="n">
        <v>0.666871881877974</v>
      </c>
      <c r="D1335" t="n">
        <v>-1.03669039145</v>
      </c>
      <c r="E1335" t="n">
        <v>-0.1442430888565271</v>
      </c>
      <c r="F1335" t="n">
        <v>10.68292321075</v>
      </c>
      <c r="G1335" t="n">
        <v>9.880547473880913</v>
      </c>
    </row>
    <row r="1336">
      <c r="A1336" s="3" t="n">
        <v>45371.46681243055</v>
      </c>
      <c r="B1336" t="n">
        <v>-0.12210259915</v>
      </c>
      <c r="C1336" t="n">
        <v>0.6929176127796057</v>
      </c>
      <c r="D1336" t="n">
        <v>-1.79086100305</v>
      </c>
      <c r="E1336" t="n">
        <v>0.1143709357089748</v>
      </c>
      <c r="F1336" t="n">
        <v>10.26394389615</v>
      </c>
      <c r="G1336" t="n">
        <v>10.09310124068977</v>
      </c>
    </row>
    <row r="1337">
      <c r="A1337" s="3" t="n">
        <v>45371.46681299769</v>
      </c>
      <c r="B1337" t="n">
        <v>1.7621373252</v>
      </c>
      <c r="C1337" t="n">
        <v>0.414291598744057</v>
      </c>
      <c r="D1337" t="n">
        <v>1.81720166495</v>
      </c>
      <c r="E1337" t="n">
        <v>-0.2015228857115391</v>
      </c>
      <c r="F1337" t="n">
        <v>9.2224678595</v>
      </c>
      <c r="G1337" t="n">
        <v>10.33935207417672</v>
      </c>
    </row>
    <row r="1338">
      <c r="A1338" s="3" t="n">
        <v>45371.46681356482</v>
      </c>
      <c r="B1338" t="n">
        <v>1.07978081155</v>
      </c>
      <c r="C1338" t="n">
        <v>0.6547549542969716</v>
      </c>
      <c r="D1338" t="n">
        <v>1.20189321735</v>
      </c>
      <c r="E1338" t="n">
        <v>0.04816651587086257</v>
      </c>
      <c r="F1338" t="n">
        <v>10.8960119086</v>
      </c>
      <c r="G1338" t="n">
        <v>10.29079717839094</v>
      </c>
    </row>
    <row r="1339">
      <c r="A1339" s="3" t="n">
        <v>45371.46681413194</v>
      </c>
      <c r="B1339" t="n">
        <v>1.01274255215</v>
      </c>
      <c r="C1339" t="n">
        <v>0.7397242503244775</v>
      </c>
      <c r="D1339" t="n">
        <v>-0.34715541</v>
      </c>
      <c r="E1339" t="n">
        <v>0.4672736826700481</v>
      </c>
      <c r="F1339" t="n">
        <v>10.19451281415</v>
      </c>
      <c r="G1339" t="n">
        <v>10.18874414943966</v>
      </c>
    </row>
    <row r="1340">
      <c r="A1340" s="3" t="n">
        <v>45371.4668146875</v>
      </c>
      <c r="B1340" t="n">
        <v>-0.08858346944999999</v>
      </c>
      <c r="C1340" t="n">
        <v>1.039122143478791</v>
      </c>
      <c r="D1340" t="n">
        <v>-0.4477127990999999</v>
      </c>
      <c r="E1340" t="n">
        <v>0.4358527417428917</v>
      </c>
      <c r="F1340" t="n">
        <v>10.223236492</v>
      </c>
      <c r="G1340" t="n">
        <v>9.895731071215064</v>
      </c>
    </row>
    <row r="1341">
      <c r="A1341" s="3" t="n">
        <v>45371.46681525463</v>
      </c>
      <c r="B1341" t="n">
        <v>-0.02154521005</v>
      </c>
      <c r="C1341" t="n">
        <v>0.7880718349008181</v>
      </c>
      <c r="D1341" t="n">
        <v>-0.0047856452</v>
      </c>
      <c r="E1341" t="n">
        <v>0.3737867739234277</v>
      </c>
      <c r="F1341" t="n">
        <v>10.10352671545</v>
      </c>
      <c r="G1341" t="n">
        <v>9.798332909271121</v>
      </c>
    </row>
    <row r="1342">
      <c r="A1342" s="3" t="n">
        <v>45371.46681582176</v>
      </c>
      <c r="B1342" t="n">
        <v>2.13323076785</v>
      </c>
      <c r="C1342" t="n">
        <v>0.4215364043023322</v>
      </c>
      <c r="D1342" t="n">
        <v>1.3335671069</v>
      </c>
      <c r="E1342" t="n">
        <v>-0.1475578051344993</v>
      </c>
      <c r="F1342" t="n">
        <v>9.014164806849999</v>
      </c>
      <c r="G1342" t="n">
        <v>9.753618654230795</v>
      </c>
    </row>
    <row r="1343">
      <c r="A1343" s="3" t="n">
        <v>45371.46681638889</v>
      </c>
      <c r="B1343" t="n">
        <v>0.38546999155</v>
      </c>
      <c r="C1343" t="n">
        <v>0.5277306055318197</v>
      </c>
      <c r="D1343" t="n">
        <v>0.25857194055</v>
      </c>
      <c r="E1343" t="n">
        <v>0.02167084489475531</v>
      </c>
      <c r="F1343" t="n">
        <v>9.445127847749999</v>
      </c>
      <c r="G1343" t="n">
        <v>9.507491626842683</v>
      </c>
    </row>
    <row r="1344">
      <c r="A1344" s="3" t="n">
        <v>45371.46681751157</v>
      </c>
      <c r="B1344" t="n">
        <v>0.0646454368</v>
      </c>
      <c r="C1344" t="n">
        <v>0.4066871931597915</v>
      </c>
      <c r="D1344" t="n">
        <v>-1.5011627554</v>
      </c>
      <c r="E1344" t="n">
        <v>-0.04151584700291389</v>
      </c>
      <c r="F1344" t="n">
        <v>9.272746554049998</v>
      </c>
      <c r="G1344" t="n">
        <v>9.425653852470537</v>
      </c>
    </row>
    <row r="1345">
      <c r="A1345" s="3" t="n">
        <v>45371.4668180787</v>
      </c>
      <c r="B1345" t="n">
        <v>-0.4836247513999999</v>
      </c>
      <c r="C1345" t="n">
        <v>-0.04010789551853151</v>
      </c>
      <c r="D1345" t="n">
        <v>0.48842020325</v>
      </c>
      <c r="E1345" t="n">
        <v>-0.08247353789149209</v>
      </c>
      <c r="F1345" t="n">
        <v>9.89044782425</v>
      </c>
      <c r="G1345" t="n">
        <v>9.550159103729861</v>
      </c>
    </row>
    <row r="1346">
      <c r="A1346" s="3" t="n">
        <v>45371.46681920139</v>
      </c>
      <c r="B1346" t="n">
        <v>-0.15322890625</v>
      </c>
      <c r="C1346" t="n">
        <v>-0.6108044521311207</v>
      </c>
      <c r="D1346" t="n">
        <v>-0.56742257565</v>
      </c>
      <c r="E1346" t="n">
        <v>-0.5620380161609573</v>
      </c>
      <c r="F1346" t="n">
        <v>9.909600211699999</v>
      </c>
      <c r="G1346" t="n">
        <v>9.668580300185457</v>
      </c>
    </row>
    <row r="1347">
      <c r="A1347" s="3" t="n">
        <v>45371.46681923611</v>
      </c>
      <c r="B1347" t="n">
        <v>0.1699884711</v>
      </c>
      <c r="C1347" t="n">
        <v>-1.154265701479957</v>
      </c>
      <c r="D1347" t="n">
        <v>0.42616758905</v>
      </c>
      <c r="E1347" t="n">
        <v>-0.4737415912425421</v>
      </c>
      <c r="F1347" t="n">
        <v>9.5624448017</v>
      </c>
      <c r="G1347" t="n">
        <v>9.935943090954456</v>
      </c>
    </row>
    <row r="1348">
      <c r="A1348" s="3" t="n">
        <v>45371.46681976852</v>
      </c>
      <c r="B1348" t="n">
        <v>-2.255333367</v>
      </c>
      <c r="C1348" t="n">
        <v>-1.013287221263173</v>
      </c>
      <c r="D1348" t="n">
        <v>-1.5059484006</v>
      </c>
      <c r="E1348" t="n">
        <v>-0.1096667382804198</v>
      </c>
      <c r="F1348" t="n">
        <v>9.694118691249999</v>
      </c>
      <c r="G1348" t="n">
        <v>9.943576367864946</v>
      </c>
    </row>
    <row r="1349">
      <c r="A1349" s="3" t="n">
        <v>45371.46682033565</v>
      </c>
      <c r="B1349" t="n">
        <v>-2.53785314685</v>
      </c>
      <c r="C1349" t="n">
        <v>-1.0357605655866</v>
      </c>
      <c r="D1349" t="n">
        <v>0.3687104267</v>
      </c>
      <c r="E1349" t="n">
        <v>0.1278439469681822</v>
      </c>
      <c r="F1349" t="n">
        <v>10.80982126175</v>
      </c>
      <c r="G1349" t="n">
        <v>10.07131161874746</v>
      </c>
    </row>
    <row r="1350">
      <c r="A1350" s="3" t="n">
        <v>45371.46682090278</v>
      </c>
      <c r="B1350" t="n">
        <v>-0.56024410785</v>
      </c>
      <c r="C1350" t="n">
        <v>-1.255284711769001</v>
      </c>
      <c r="D1350" t="n">
        <v>-0.9959829872999999</v>
      </c>
      <c r="E1350" t="n">
        <v>0.03317509687365983</v>
      </c>
      <c r="F1350" t="n">
        <v>9.706092610899999</v>
      </c>
      <c r="G1350" t="n">
        <v>10.19895826689012</v>
      </c>
    </row>
    <row r="1351">
      <c r="A1351" s="3" t="n">
        <v>45371.46682145834</v>
      </c>
      <c r="B1351" t="n">
        <v>-0.2465980209</v>
      </c>
      <c r="C1351" t="n">
        <v>-1.15332741766667</v>
      </c>
      <c r="D1351" t="n">
        <v>2.521093582</v>
      </c>
      <c r="E1351" t="n">
        <v>0.03485966903787888</v>
      </c>
      <c r="F1351" t="n">
        <v>10.3573130108</v>
      </c>
      <c r="G1351" t="n">
        <v>10.16018210986972</v>
      </c>
    </row>
    <row r="1352">
      <c r="A1352" s="3" t="n">
        <v>45371.46682201389</v>
      </c>
      <c r="B1352" t="n">
        <v>0.0598597916</v>
      </c>
      <c r="C1352" t="n">
        <v>-0.7896495397252936</v>
      </c>
      <c r="D1352" t="n">
        <v>-0.18674803595</v>
      </c>
      <c r="E1352" t="n">
        <v>0.1170037583517486</v>
      </c>
      <c r="F1352" t="n">
        <v>9.78749761255</v>
      </c>
      <c r="G1352" t="n">
        <v>10.17588123067893</v>
      </c>
    </row>
    <row r="1353">
      <c r="A1353" s="3" t="n">
        <v>45371.46682259259</v>
      </c>
      <c r="B1353" t="n">
        <v>-1.6400249194</v>
      </c>
      <c r="C1353" t="n">
        <v>-0.3122547770534973</v>
      </c>
      <c r="D1353" t="n">
        <v>-0.56024410785</v>
      </c>
      <c r="E1353" t="n">
        <v>0.3609819635643368</v>
      </c>
      <c r="F1353" t="n">
        <v>10.67095909775</v>
      </c>
      <c r="G1353" t="n">
        <v>10.09343519255422</v>
      </c>
    </row>
    <row r="1354">
      <c r="A1354" s="3" t="n">
        <v>45371.46682315972</v>
      </c>
      <c r="B1354" t="n">
        <v>-1.3575149462</v>
      </c>
      <c r="C1354" t="n">
        <v>-0.2897532700428912</v>
      </c>
      <c r="D1354" t="n">
        <v>-0.2394195531</v>
      </c>
      <c r="E1354" t="n">
        <v>0.1755898055586252</v>
      </c>
      <c r="F1354" t="n">
        <v>10.09634824765</v>
      </c>
      <c r="G1354" t="n">
        <v>9.966172992522754</v>
      </c>
    </row>
    <row r="1355">
      <c r="A1355" s="3" t="n">
        <v>45371.46682371528</v>
      </c>
      <c r="B1355" t="n">
        <v>1.17794537805</v>
      </c>
      <c r="C1355" t="n">
        <v>-0.5168350287733116</v>
      </c>
      <c r="D1355" t="n">
        <v>-0.21308869785</v>
      </c>
      <c r="E1355" t="n">
        <v>0.2539736960882292</v>
      </c>
      <c r="F1355" t="n">
        <v>9.028531549099998</v>
      </c>
      <c r="G1355" t="n">
        <v>9.851753800780797</v>
      </c>
    </row>
    <row r="1356">
      <c r="A1356" s="3" t="n">
        <v>45371.4668242824</v>
      </c>
      <c r="B1356" t="n">
        <v>0.0335191297</v>
      </c>
      <c r="C1356" t="n">
        <v>-0.4705753691333347</v>
      </c>
      <c r="D1356" t="n">
        <v>1.17794537805</v>
      </c>
      <c r="E1356" t="n">
        <v>-0.2019562756354319</v>
      </c>
      <c r="F1356" t="n">
        <v>10.1131078125</v>
      </c>
      <c r="G1356" t="n">
        <v>9.606033075017624</v>
      </c>
    </row>
    <row r="1357">
      <c r="A1357" s="3" t="n">
        <v>45371.46682484954</v>
      </c>
      <c r="B1357" t="n">
        <v>-0.9073995178499999</v>
      </c>
      <c r="C1357" t="n">
        <v>-0.1224391569773895</v>
      </c>
      <c r="D1357" t="n">
        <v>0.0335191297</v>
      </c>
      <c r="E1357" t="n">
        <v>0.0394287221428906</v>
      </c>
      <c r="F1357" t="n">
        <v>9.591168479549999</v>
      </c>
      <c r="G1357" t="n">
        <v>9.38079967550795</v>
      </c>
    </row>
    <row r="1358">
      <c r="A1358" s="3" t="n">
        <v>45371.46682541667</v>
      </c>
      <c r="B1358" t="n">
        <v>-0.8260043228499999</v>
      </c>
      <c r="C1358" t="n">
        <v>0.06558104607237789</v>
      </c>
      <c r="D1358" t="n">
        <v>-0.4285604116499999</v>
      </c>
      <c r="E1358" t="n">
        <v>-0.03627024934452217</v>
      </c>
      <c r="F1358" t="n">
        <v>9.282317844449999</v>
      </c>
      <c r="G1358" t="n">
        <v>9.218429874210397</v>
      </c>
    </row>
    <row r="1359">
      <c r="A1359" s="3" t="n">
        <v>45371.46682652778</v>
      </c>
      <c r="B1359" t="n">
        <v>-0.02154521005</v>
      </c>
      <c r="C1359" t="n">
        <v>-0.01858943087762237</v>
      </c>
      <c r="D1359" t="n">
        <v>-0.19153368115</v>
      </c>
      <c r="E1359" t="n">
        <v>-0.3723013293306537</v>
      </c>
      <c r="F1359" t="n">
        <v>8.62391897675</v>
      </c>
      <c r="G1359" t="n">
        <v>9.227376876471702</v>
      </c>
    </row>
    <row r="1360">
      <c r="A1360" s="3" t="n">
        <v>45371.4668265625</v>
      </c>
      <c r="B1360" t="n">
        <v>0.6560158517499999</v>
      </c>
      <c r="C1360" t="n">
        <v>-0.5359496754793722</v>
      </c>
      <c r="D1360" t="n">
        <v>-1.54665580475</v>
      </c>
      <c r="E1360" t="n">
        <v>-0.8601770006234289</v>
      </c>
      <c r="F1360" t="n">
        <v>9.258379811799999</v>
      </c>
      <c r="G1360" t="n">
        <v>9.248400276732543</v>
      </c>
    </row>
    <row r="1361">
      <c r="A1361" s="3" t="n">
        <v>45371.46682710648</v>
      </c>
      <c r="B1361" t="n">
        <v>0.53151062335</v>
      </c>
      <c r="C1361" t="n">
        <v>-0.4559475962624722</v>
      </c>
      <c r="D1361" t="n">
        <v>-0.25378629535</v>
      </c>
      <c r="E1361" t="n">
        <v>-1.499295011472499</v>
      </c>
      <c r="F1361" t="n">
        <v>9.10515090555</v>
      </c>
      <c r="G1361" t="n">
        <v>9.203796500805154</v>
      </c>
    </row>
    <row r="1362">
      <c r="A1362" s="3" t="n">
        <v>45371.46682766204</v>
      </c>
      <c r="B1362" t="n">
        <v>-1.61130124155</v>
      </c>
      <c r="C1362" t="n">
        <v>-0.1684480726923081</v>
      </c>
      <c r="D1362" t="n">
        <v>-1.61369406415</v>
      </c>
      <c r="E1362" t="n">
        <v>-1.239789839019817</v>
      </c>
      <c r="F1362" t="n">
        <v>9.82580238745</v>
      </c>
      <c r="G1362" t="n">
        <v>9.207607515866691</v>
      </c>
    </row>
    <row r="1363">
      <c r="A1363" s="3" t="n">
        <v>45371.46682822917</v>
      </c>
      <c r="B1363" t="n">
        <v>-0.682346707</v>
      </c>
      <c r="C1363" t="n">
        <v>-0.2272868754447558</v>
      </c>
      <c r="D1363" t="n">
        <v>-2.1763309946</v>
      </c>
      <c r="E1363" t="n">
        <v>-1.333588343212008</v>
      </c>
      <c r="F1363" t="n">
        <v>9.1985200202</v>
      </c>
      <c r="G1363" t="n">
        <v>9.322551169079397</v>
      </c>
    </row>
    <row r="1364">
      <c r="A1364" s="3" t="n">
        <v>45371.46682878472</v>
      </c>
      <c r="B1364" t="n">
        <v>-1.3958197211</v>
      </c>
      <c r="C1364" t="n">
        <v>-0.5446948756283233</v>
      </c>
      <c r="D1364" t="n">
        <v>-1.95845665155</v>
      </c>
      <c r="E1364" t="n">
        <v>-1.609674549194177</v>
      </c>
      <c r="F1364" t="n">
        <v>9.287103489649999</v>
      </c>
      <c r="G1364" t="n">
        <v>9.385732077568091</v>
      </c>
    </row>
    <row r="1365">
      <c r="A1365" s="3" t="n">
        <v>45371.46682936342</v>
      </c>
      <c r="B1365" t="n">
        <v>1.06542387595</v>
      </c>
      <c r="C1365" t="n">
        <v>-0.7391374057585103</v>
      </c>
      <c r="D1365" t="n">
        <v>-1.1276666835</v>
      </c>
      <c r="E1365" t="n">
        <v>-1.533025475622965</v>
      </c>
      <c r="F1365" t="n">
        <v>9.457091960749999</v>
      </c>
      <c r="G1365" t="n">
        <v>9.413826735399326</v>
      </c>
    </row>
    <row r="1366">
      <c r="A1366" s="3" t="n">
        <v>45371.46682993056</v>
      </c>
      <c r="B1366" t="n">
        <v>0.45968671875</v>
      </c>
      <c r="C1366" t="n">
        <v>-0.6732486960442911</v>
      </c>
      <c r="D1366" t="n">
        <v>0.9576782124000001</v>
      </c>
      <c r="E1366" t="n">
        <v>-1.278257555181356</v>
      </c>
      <c r="F1366" t="n">
        <v>8.86573135245</v>
      </c>
      <c r="G1366" t="n">
        <v>9.428063796704222</v>
      </c>
    </row>
    <row r="1367">
      <c r="A1367" s="3" t="n">
        <v>45371.46683104167</v>
      </c>
      <c r="B1367" t="n">
        <v>-1.65439166165</v>
      </c>
      <c r="C1367" t="n">
        <v>-0.0186543513578088</v>
      </c>
      <c r="D1367" t="n">
        <v>-3.11724964215</v>
      </c>
      <c r="E1367" t="n">
        <v>-0.731943759367368</v>
      </c>
      <c r="F1367" t="n">
        <v>9.8665097916</v>
      </c>
      <c r="G1367" t="n">
        <v>9.271950226638836</v>
      </c>
    </row>
    <row r="1368">
      <c r="A1368" s="3" t="n">
        <v>45371.46683107639</v>
      </c>
      <c r="B1368" t="n">
        <v>-1.1635786358</v>
      </c>
      <c r="C1368" t="n">
        <v>-0.04482964890792557</v>
      </c>
      <c r="D1368" t="n">
        <v>-1.58974622485</v>
      </c>
      <c r="E1368" t="n">
        <v>-0.4776832244814698</v>
      </c>
      <c r="F1368" t="n">
        <v>9.31344415155</v>
      </c>
      <c r="G1368" t="n">
        <v>9.4019739930259</v>
      </c>
    </row>
    <row r="1369">
      <c r="A1369" s="3" t="n">
        <v>45371.46683162037</v>
      </c>
      <c r="B1369" t="n">
        <v>0.24900065015</v>
      </c>
      <c r="C1369" t="n">
        <v>-0.03935001749032648</v>
      </c>
      <c r="D1369" t="n">
        <v>0.6608014969499999</v>
      </c>
      <c r="E1369" t="n">
        <v>-0.7605673133782073</v>
      </c>
      <c r="F1369" t="n">
        <v>9.6749663038</v>
      </c>
      <c r="G1369" t="n">
        <v>9.387709409094898</v>
      </c>
    </row>
    <row r="1370">
      <c r="A1370" s="3" t="n">
        <v>45371.4668321875</v>
      </c>
      <c r="B1370" t="n">
        <v>0.9265519052999999</v>
      </c>
      <c r="C1370" t="n">
        <v>-0.2150655950496511</v>
      </c>
      <c r="D1370" t="n">
        <v>0.7326254015499999</v>
      </c>
      <c r="E1370" t="n">
        <v>-0.949659252974828</v>
      </c>
      <c r="F1370" t="n">
        <v>8.925581337399999</v>
      </c>
      <c r="G1370" t="n">
        <v>9.319493757352474</v>
      </c>
    </row>
    <row r="1371">
      <c r="A1371" s="3" t="n">
        <v>45371.46683274306</v>
      </c>
      <c r="B1371" t="n">
        <v>1.64721319385</v>
      </c>
      <c r="C1371" t="n">
        <v>0.1116452584920748</v>
      </c>
      <c r="D1371" t="n">
        <v>-0.9241590827</v>
      </c>
      <c r="E1371" t="n">
        <v>-0.8243355921973217</v>
      </c>
      <c r="F1371" t="n">
        <v>8.9567076445</v>
      </c>
      <c r="G1371" t="n">
        <v>9.305088314266925</v>
      </c>
    </row>
    <row r="1372">
      <c r="A1372" s="3" t="n">
        <v>45371.46683331019</v>
      </c>
      <c r="B1372" t="n">
        <v>-1.71185863065</v>
      </c>
      <c r="C1372" t="n">
        <v>0.6086066652835682</v>
      </c>
      <c r="D1372" t="n">
        <v>-2.0135209913</v>
      </c>
      <c r="E1372" t="n">
        <v>-0.2090213154696974</v>
      </c>
      <c r="F1372" t="n">
        <v>9.962271728849998</v>
      </c>
      <c r="G1372" t="n">
        <v>9.191165535605153</v>
      </c>
    </row>
    <row r="1373">
      <c r="A1373" s="3" t="n">
        <v>45371.46683388889</v>
      </c>
      <c r="B1373" t="n">
        <v>0.25617911795</v>
      </c>
      <c r="C1373" t="n">
        <v>0.5118624171622392</v>
      </c>
      <c r="D1373" t="n">
        <v>-2.05422839545</v>
      </c>
      <c r="E1373" t="n">
        <v>-0.6363623650583934</v>
      </c>
      <c r="F1373" t="n">
        <v>8.801085915649999</v>
      </c>
      <c r="G1373" t="n">
        <v>9.155281334524501</v>
      </c>
    </row>
    <row r="1374">
      <c r="A1374" s="3" t="n">
        <v>45371.46683444444</v>
      </c>
      <c r="B1374" t="n">
        <v>0.7134730141</v>
      </c>
      <c r="C1374" t="n">
        <v>0.245772685006644</v>
      </c>
      <c r="D1374" t="n">
        <v>0.8236016936</v>
      </c>
      <c r="E1374" t="n">
        <v>-0.9685434319762267</v>
      </c>
      <c r="F1374" t="n">
        <v>8.97346720935</v>
      </c>
      <c r="G1374" t="n">
        <v>9.071178338298976</v>
      </c>
    </row>
    <row r="1375">
      <c r="A1375" s="3" t="n">
        <v>45371.466835</v>
      </c>
      <c r="B1375" t="n">
        <v>1.2856910416</v>
      </c>
      <c r="C1375" t="n">
        <v>0.3892869957544299</v>
      </c>
      <c r="D1375" t="n">
        <v>0.8595136459</v>
      </c>
      <c r="E1375" t="n">
        <v>-0.59271488609161</v>
      </c>
      <c r="F1375" t="n">
        <v>9.246405892149999</v>
      </c>
      <c r="G1375" t="n">
        <v>9.06573098424688</v>
      </c>
    </row>
    <row r="1376">
      <c r="A1376" s="3" t="n">
        <v>45371.46683556713</v>
      </c>
      <c r="B1376" t="n">
        <v>0.7757256283</v>
      </c>
      <c r="C1376" t="n">
        <v>0.689125570956995</v>
      </c>
      <c r="D1376" t="n">
        <v>-0.5793964953</v>
      </c>
      <c r="E1376" t="n">
        <v>0.1147626302258745</v>
      </c>
      <c r="F1376" t="n">
        <v>9.004593516449999</v>
      </c>
      <c r="G1376" t="n">
        <v>9.012740373793031</v>
      </c>
    </row>
    <row r="1377">
      <c r="A1377" s="3" t="n">
        <v>45371.46683613426</v>
      </c>
      <c r="B1377" t="n">
        <v>-0.4668651865499999</v>
      </c>
      <c r="C1377" t="n">
        <v>1.17428365723357</v>
      </c>
      <c r="D1377" t="n">
        <v>-2.02070926575</v>
      </c>
      <c r="E1377" t="n">
        <v>0.3182144999939404</v>
      </c>
      <c r="F1377" t="n">
        <v>8.681376139099999</v>
      </c>
      <c r="G1377" t="n">
        <v>8.837500613062961</v>
      </c>
    </row>
    <row r="1378">
      <c r="A1378" s="3" t="n">
        <v>45371.46683670139</v>
      </c>
      <c r="B1378" t="n">
        <v>1.0151451814</v>
      </c>
      <c r="C1378" t="n">
        <v>0.856673809219</v>
      </c>
      <c r="D1378" t="n">
        <v>1.04147603665</v>
      </c>
      <c r="E1378" t="n">
        <v>0.01684759610675989</v>
      </c>
      <c r="F1378" t="n">
        <v>8.9207956922</v>
      </c>
      <c r="G1378" t="n">
        <v>8.832572942882891</v>
      </c>
    </row>
    <row r="1379">
      <c r="A1379" s="3" t="n">
        <v>45371.46683725694</v>
      </c>
      <c r="B1379" t="n">
        <v>2.3175859812</v>
      </c>
      <c r="C1379" t="n">
        <v>0.5807038200400948</v>
      </c>
      <c r="D1379" t="n">
        <v>2.0039497009</v>
      </c>
      <c r="E1379" t="n">
        <v>0.01385716219918409</v>
      </c>
      <c r="F1379" t="n">
        <v>8.8944550303</v>
      </c>
      <c r="G1379" t="n">
        <v>8.847696854522052</v>
      </c>
    </row>
    <row r="1380">
      <c r="A1380" s="3" t="n">
        <v>45371.46683782407</v>
      </c>
      <c r="B1380" t="n">
        <v>0.8236016936</v>
      </c>
      <c r="C1380" t="n">
        <v>0.8840071829827532</v>
      </c>
      <c r="D1380" t="n">
        <v>0.29687671545</v>
      </c>
      <c r="E1380" t="n">
        <v>0.4989201765472042</v>
      </c>
      <c r="F1380" t="n">
        <v>8.89925048215</v>
      </c>
      <c r="G1380" t="n">
        <v>8.704072887596993</v>
      </c>
    </row>
    <row r="1381">
      <c r="A1381" s="3" t="n">
        <v>45371.46683839121</v>
      </c>
      <c r="B1381" t="n">
        <v>0.2059004234</v>
      </c>
      <c r="C1381" t="n">
        <v>1.07383448417343</v>
      </c>
      <c r="D1381" t="n">
        <v>-1.5011627554</v>
      </c>
      <c r="E1381" t="n">
        <v>0.9464957054065296</v>
      </c>
      <c r="F1381" t="n">
        <v>8.3749183266</v>
      </c>
      <c r="G1381" t="n">
        <v>8.764245646202006</v>
      </c>
    </row>
    <row r="1382">
      <c r="A1382" s="3" t="n">
        <v>45371.46683895833</v>
      </c>
      <c r="B1382" t="n">
        <v>-0.35673650705</v>
      </c>
      <c r="C1382" t="n">
        <v>1.000116067377509</v>
      </c>
      <c r="D1382" t="n">
        <v>0.2729386828</v>
      </c>
      <c r="E1382" t="n">
        <v>0.7073268733722631</v>
      </c>
      <c r="F1382" t="n">
        <v>8.9207956922</v>
      </c>
      <c r="G1382" t="n">
        <v>8.927492308309233</v>
      </c>
    </row>
    <row r="1383">
      <c r="A1383" s="3" t="n">
        <v>45371.46684008102</v>
      </c>
      <c r="B1383" t="n">
        <v>1.34075538135</v>
      </c>
      <c r="C1383" t="n">
        <v>0.6395070765437081</v>
      </c>
      <c r="D1383" t="n">
        <v>3.3375168078</v>
      </c>
      <c r="E1383" t="n">
        <v>0.1873431784505831</v>
      </c>
      <c r="F1383" t="n">
        <v>9.3349893616</v>
      </c>
      <c r="G1383" t="n">
        <v>8.99623246724105</v>
      </c>
    </row>
    <row r="1384">
      <c r="A1384" s="3" t="n">
        <v>45371.46684063657</v>
      </c>
      <c r="B1384" t="n">
        <v>3.05499702795</v>
      </c>
      <c r="C1384" t="n">
        <v>0.5548729667841505</v>
      </c>
      <c r="D1384" t="n">
        <v>1.01274255215</v>
      </c>
      <c r="E1384" t="n">
        <v>0.5355349159045469</v>
      </c>
      <c r="F1384" t="n">
        <v>8.406044633699999</v>
      </c>
      <c r="G1384" t="n">
        <v>9.172979457499675</v>
      </c>
    </row>
    <row r="1385">
      <c r="A1385" s="3" t="n">
        <v>45371.46684121528</v>
      </c>
      <c r="B1385" t="n">
        <v>-0.6081299797999999</v>
      </c>
      <c r="C1385" t="n">
        <v>0.9732220726805388</v>
      </c>
      <c r="D1385" t="n">
        <v>-0.6608014969499999</v>
      </c>
      <c r="E1385" t="n">
        <v>1.351053506816204</v>
      </c>
      <c r="F1385" t="n">
        <v>9.89523346945</v>
      </c>
      <c r="G1385" t="n">
        <v>9.226270850938837</v>
      </c>
    </row>
    <row r="1386">
      <c r="A1386" s="3" t="n">
        <v>45371.46684177083</v>
      </c>
      <c r="B1386" t="n">
        <v>-0.25617911795</v>
      </c>
      <c r="C1386" t="n">
        <v>1.028372866393942</v>
      </c>
      <c r="D1386" t="n">
        <v>-1.00317126175</v>
      </c>
      <c r="E1386" t="n">
        <v>1.690494420727511</v>
      </c>
      <c r="F1386" t="n">
        <v>9.6007495766</v>
      </c>
      <c r="G1386" t="n">
        <v>9.357381989650376</v>
      </c>
    </row>
    <row r="1387">
      <c r="A1387" s="3" t="n">
        <v>45371.46684289352</v>
      </c>
      <c r="B1387" t="n">
        <v>0.9888045194999999</v>
      </c>
      <c r="C1387" t="n">
        <v>0.6551793147878806</v>
      </c>
      <c r="D1387" t="n">
        <v>2.71262726315</v>
      </c>
      <c r="E1387" t="n">
        <v>1.210119510843943</v>
      </c>
      <c r="F1387" t="n">
        <v>9.07402459845</v>
      </c>
      <c r="G1387" t="n">
        <v>9.44407554162858</v>
      </c>
    </row>
    <row r="1388">
      <c r="A1388" s="3" t="n">
        <v>45371.46684292824</v>
      </c>
      <c r="B1388" t="n">
        <v>1.72382274365</v>
      </c>
      <c r="C1388" t="n">
        <v>0.4715019261134046</v>
      </c>
      <c r="D1388" t="n">
        <v>4.1491543884</v>
      </c>
      <c r="E1388" t="n">
        <v>0.9224981242174849</v>
      </c>
      <c r="F1388" t="n">
        <v>9.502585010099999</v>
      </c>
      <c r="G1388" t="n">
        <v>9.394064986949211</v>
      </c>
    </row>
    <row r="1389">
      <c r="A1389" s="3" t="n">
        <v>45371.46684402777</v>
      </c>
      <c r="B1389" t="n">
        <v>1.2545647345</v>
      </c>
      <c r="C1389" t="n">
        <v>0.4295287554743601</v>
      </c>
      <c r="D1389" t="n">
        <v>1.55622709515</v>
      </c>
      <c r="E1389" t="n">
        <v>1.471194570232289</v>
      </c>
      <c r="F1389" t="n">
        <v>8.872909820249999</v>
      </c>
      <c r="G1389" t="n">
        <v>9.317020835681145</v>
      </c>
    </row>
    <row r="1390">
      <c r="A1390" s="3" t="n">
        <v>45371.46684405093</v>
      </c>
      <c r="B1390" t="n">
        <v>-0.8930327756000001</v>
      </c>
      <c r="C1390" t="n">
        <v>1.04705355169301</v>
      </c>
      <c r="D1390" t="n">
        <v>-0.9935901646999999</v>
      </c>
      <c r="E1390" t="n">
        <v>1.442090604668069</v>
      </c>
      <c r="F1390" t="n">
        <v>9.7467902084</v>
      </c>
      <c r="G1390" t="n">
        <v>9.120931245537438</v>
      </c>
    </row>
    <row r="1391">
      <c r="A1391" s="3" t="n">
        <v>45371.46684459491</v>
      </c>
      <c r="B1391" t="n">
        <v>-0.18674803595</v>
      </c>
      <c r="C1391" t="n">
        <v>0.9728773083558303</v>
      </c>
      <c r="D1391" t="n">
        <v>-0.6416491095</v>
      </c>
      <c r="E1391" t="n">
        <v>0.7875866000300722</v>
      </c>
      <c r="F1391" t="n">
        <v>9.3589372009</v>
      </c>
      <c r="G1391" t="n">
        <v>8.997369718610514</v>
      </c>
    </row>
    <row r="1392">
      <c r="A1392" s="3" t="n">
        <v>45371.46684571759</v>
      </c>
      <c r="B1392" t="n">
        <v>2.5881318414</v>
      </c>
      <c r="C1392" t="n">
        <v>0.401344603389628</v>
      </c>
      <c r="D1392" t="n">
        <v>1.7669229704</v>
      </c>
      <c r="E1392" t="n">
        <v>-0.4095145943685329</v>
      </c>
      <c r="F1392" t="n">
        <v>8.377311149199999</v>
      </c>
      <c r="G1392" t="n">
        <v>9.147847802387204</v>
      </c>
    </row>
    <row r="1393">
      <c r="A1393" s="3" t="n">
        <v>45371.46684576389</v>
      </c>
      <c r="B1393" t="n">
        <v>0.7733229990499999</v>
      </c>
      <c r="C1393" t="n">
        <v>0.4346233215790222</v>
      </c>
      <c r="D1393" t="n">
        <v>1.1635786358</v>
      </c>
      <c r="E1393" t="n">
        <v>-0.8104182871166692</v>
      </c>
      <c r="F1393" t="n">
        <v>8.89925048215</v>
      </c>
      <c r="G1393" t="n">
        <v>9.101220564817158</v>
      </c>
    </row>
    <row r="1394">
      <c r="A1394" s="3" t="n">
        <v>45371.46684628473</v>
      </c>
      <c r="B1394" t="n">
        <v>1.295262332</v>
      </c>
      <c r="C1394" t="n">
        <v>0.9497950145001194</v>
      </c>
      <c r="D1394" t="n">
        <v>-2.30561206155</v>
      </c>
      <c r="E1394" t="n">
        <v>-0.08230188722750602</v>
      </c>
      <c r="F1394" t="n">
        <v>9.41878718585</v>
      </c>
      <c r="G1394" t="n">
        <v>9.214200853550025</v>
      </c>
    </row>
    <row r="1395">
      <c r="A1395" s="3" t="n">
        <v>45371.46684685185</v>
      </c>
      <c r="B1395" t="n">
        <v>-0.9073995178499999</v>
      </c>
      <c r="C1395" t="n">
        <v>1.139919418324945</v>
      </c>
      <c r="D1395" t="n">
        <v>-1.5969344993</v>
      </c>
      <c r="E1395" t="n">
        <v>0.06953175446293725</v>
      </c>
      <c r="F1395" t="n">
        <v>9.042898291349999</v>
      </c>
      <c r="G1395" t="n">
        <v>9.230993587279164</v>
      </c>
    </row>
    <row r="1396">
      <c r="A1396" s="3" t="n">
        <v>45371.46684741898</v>
      </c>
      <c r="B1396" t="n">
        <v>-0.2465980209</v>
      </c>
      <c r="C1396" t="n">
        <v>1.0252380301366</v>
      </c>
      <c r="D1396" t="n">
        <v>-0.41898912125</v>
      </c>
      <c r="E1396" t="n">
        <v>-0.07691593331969729</v>
      </c>
      <c r="F1396" t="n">
        <v>10.32619651035</v>
      </c>
      <c r="G1396" t="n">
        <v>9.397671799669373</v>
      </c>
    </row>
    <row r="1397">
      <c r="A1397" s="3" t="n">
        <v>45371.46684798611</v>
      </c>
      <c r="B1397" t="n">
        <v>3.56017679605</v>
      </c>
      <c r="C1397" t="n">
        <v>0.5141579733385793</v>
      </c>
      <c r="D1397" t="n">
        <v>2.312800336</v>
      </c>
      <c r="E1397" t="n">
        <v>-0.2252672541685323</v>
      </c>
      <c r="F1397" t="n">
        <v>8.8154526579</v>
      </c>
      <c r="G1397" t="n">
        <v>9.619801931648162</v>
      </c>
    </row>
    <row r="1398">
      <c r="A1398" s="3" t="n">
        <v>45371.46684854167</v>
      </c>
      <c r="B1398" t="n">
        <v>1.78368253525</v>
      </c>
      <c r="C1398" t="n">
        <v>0.9182034972972053</v>
      </c>
      <c r="D1398" t="n">
        <v>2.0781664281</v>
      </c>
      <c r="E1398" t="n">
        <v>0.2108458552748256</v>
      </c>
      <c r="F1398" t="n">
        <v>9.792283257749999</v>
      </c>
      <c r="G1398" t="n">
        <v>9.502039198020654</v>
      </c>
    </row>
    <row r="1399">
      <c r="A1399" s="3" t="n">
        <v>45371.46684910879</v>
      </c>
      <c r="B1399" t="n">
        <v>-0.8499423555</v>
      </c>
      <c r="C1399" t="n">
        <v>1.227260643530307</v>
      </c>
      <c r="D1399" t="n">
        <v>-2.3894098858</v>
      </c>
      <c r="E1399" t="n">
        <v>0.9640815891008188</v>
      </c>
      <c r="F1399" t="n">
        <v>9.421180008449999</v>
      </c>
      <c r="G1399" t="n">
        <v>9.456331133869023</v>
      </c>
    </row>
    <row r="1400">
      <c r="A1400" s="3" t="n">
        <v>45371.46684967593</v>
      </c>
      <c r="B1400" t="n">
        <v>0.9026138726499999</v>
      </c>
      <c r="C1400" t="n">
        <v>1.372324153525528</v>
      </c>
      <c r="D1400" t="n">
        <v>0.46447236395</v>
      </c>
      <c r="E1400" t="n">
        <v>0.6150252434348501</v>
      </c>
      <c r="F1400" t="n">
        <v>9.5337113172</v>
      </c>
      <c r="G1400" t="n">
        <v>9.509639397489304</v>
      </c>
    </row>
    <row r="1401">
      <c r="A1401" s="3" t="n">
        <v>45371.46685024306</v>
      </c>
      <c r="B1401" t="n">
        <v>0.2298482627</v>
      </c>
      <c r="C1401" t="n">
        <v>0.8654845470498859</v>
      </c>
      <c r="D1401" t="n">
        <v>0.8164232258</v>
      </c>
      <c r="E1401" t="n">
        <v>0.0587110191312355</v>
      </c>
      <c r="F1401" t="n">
        <v>9.540889784999999</v>
      </c>
      <c r="G1401" t="n">
        <v>9.334398379496413</v>
      </c>
    </row>
    <row r="1402">
      <c r="A1402" s="3" t="n">
        <v>45371.46685079861</v>
      </c>
      <c r="B1402" t="n">
        <v>3.2417450639</v>
      </c>
      <c r="C1402" t="n">
        <v>0.3198969005223783</v>
      </c>
      <c r="D1402" t="n">
        <v>1.11090711865</v>
      </c>
      <c r="E1402" t="n">
        <v>-0.3995200635845001</v>
      </c>
      <c r="F1402" t="n">
        <v>8.8872765625</v>
      </c>
      <c r="G1402" t="n">
        <v>9.531722235980679</v>
      </c>
    </row>
    <row r="1403">
      <c r="A1403" s="3" t="n">
        <v>45371.46685194445</v>
      </c>
      <c r="B1403" t="n">
        <v>0.5817893178999999</v>
      </c>
      <c r="C1403" t="n">
        <v>0.6966849208136382</v>
      </c>
      <c r="D1403" t="n">
        <v>0.11731695395</v>
      </c>
      <c r="E1403" t="n">
        <v>-0.140952397728089</v>
      </c>
      <c r="F1403" t="n">
        <v>9.983816938899999</v>
      </c>
      <c r="G1403" t="n">
        <v>9.572859121110167</v>
      </c>
    </row>
    <row r="1404">
      <c r="A1404" s="3" t="n">
        <v>45371.46685196759</v>
      </c>
      <c r="B1404" t="n">
        <v>-0.9097923404499999</v>
      </c>
      <c r="C1404" t="n">
        <v>1.051953607809677</v>
      </c>
      <c r="D1404" t="n">
        <v>-2.6839035853</v>
      </c>
      <c r="E1404" t="n">
        <v>0.3481336290523321</v>
      </c>
      <c r="F1404" t="n">
        <v>9.701306965699999</v>
      </c>
      <c r="G1404" t="n">
        <v>9.672534231740702</v>
      </c>
    </row>
    <row r="1405">
      <c r="A1405" s="3" t="n">
        <v>45371.4668525</v>
      </c>
      <c r="B1405" t="n">
        <v>-0.25617911795</v>
      </c>
      <c r="C1405" t="n">
        <v>0.6832188130702816</v>
      </c>
      <c r="D1405" t="n">
        <v>0.05267151714999999</v>
      </c>
      <c r="E1405" t="n">
        <v>-0.1915663242646859</v>
      </c>
      <c r="F1405" t="n">
        <v>9.234431972499999</v>
      </c>
      <c r="G1405" t="n">
        <v>9.789253322930563</v>
      </c>
    </row>
    <row r="1406">
      <c r="A1406" s="3" t="n">
        <v>45371.46685362268</v>
      </c>
      <c r="B1406" t="n">
        <v>1.55144144995</v>
      </c>
      <c r="C1406" t="n">
        <v>0.4963654413552461</v>
      </c>
      <c r="D1406" t="n">
        <v>0.9097923404499999</v>
      </c>
      <c r="E1406" t="n">
        <v>-0.4932031053311203</v>
      </c>
      <c r="F1406" t="n">
        <v>10.53927540155</v>
      </c>
      <c r="G1406" t="n">
        <v>9.826634558281262</v>
      </c>
    </row>
    <row r="1407">
      <c r="A1407" s="3" t="n">
        <v>45371.46685364583</v>
      </c>
      <c r="B1407" t="n">
        <v>2.0039497009</v>
      </c>
      <c r="C1407" t="n">
        <v>0.2336678728673666</v>
      </c>
      <c r="D1407" t="n">
        <v>1.01034972955</v>
      </c>
      <c r="E1407" t="n">
        <v>-0.4611014823129385</v>
      </c>
      <c r="F1407" t="n">
        <v>9.8784739046</v>
      </c>
      <c r="G1407" t="n">
        <v>9.801151166750259</v>
      </c>
    </row>
    <row r="1408">
      <c r="A1408" s="3" t="n">
        <v>45371.46685418981</v>
      </c>
      <c r="B1408" t="n">
        <v>0.0311263071</v>
      </c>
      <c r="C1408" t="n">
        <v>0.5141015336676005</v>
      </c>
      <c r="D1408" t="n">
        <v>-0.7781184509</v>
      </c>
      <c r="E1408" t="n">
        <v>-0.05606877844696992</v>
      </c>
      <c r="F1408" t="n">
        <v>9.531318494599999</v>
      </c>
      <c r="G1408" t="n">
        <v>9.722076055981262</v>
      </c>
    </row>
    <row r="1409">
      <c r="A1409" s="3" t="n">
        <v>45371.46685475695</v>
      </c>
      <c r="B1409" t="n">
        <v>-1.0247164718</v>
      </c>
      <c r="C1409" t="n">
        <v>0.7307960612868319</v>
      </c>
      <c r="D1409" t="n">
        <v>-1.9704305712</v>
      </c>
      <c r="E1409" t="n">
        <v>0.3122598289641035</v>
      </c>
      <c r="F1409" t="n">
        <v>9.876081081999999</v>
      </c>
      <c r="G1409" t="n">
        <v>9.795000934203523</v>
      </c>
    </row>
    <row r="1410">
      <c r="A1410" s="3" t="n">
        <v>45371.4668553125</v>
      </c>
      <c r="B1410" t="n">
        <v>0.5770036727</v>
      </c>
      <c r="C1410" t="n">
        <v>0.2520678913862478</v>
      </c>
      <c r="D1410" t="n">
        <v>0.08858346944999999</v>
      </c>
      <c r="E1410" t="n">
        <v>-0.1858232391378794</v>
      </c>
      <c r="F1410" t="n">
        <v>9.303863054499999</v>
      </c>
      <c r="G1410" t="n">
        <v>9.762369843522636</v>
      </c>
    </row>
    <row r="1411">
      <c r="A1411" s="3" t="n">
        <v>45371.46685587963</v>
      </c>
      <c r="B1411" t="n">
        <v>0.49799149365</v>
      </c>
      <c r="C1411" t="n">
        <v>-0.299519779069931</v>
      </c>
      <c r="D1411" t="n">
        <v>1.1899192977</v>
      </c>
      <c r="E1411" t="n">
        <v>-0.3780227209589755</v>
      </c>
      <c r="F1411" t="n">
        <v>9.694118691249999</v>
      </c>
      <c r="G1411" t="n">
        <v>9.673723236619724</v>
      </c>
    </row>
    <row r="1412">
      <c r="A1412" s="3" t="n">
        <v>45371.46685644676</v>
      </c>
      <c r="B1412" t="n">
        <v>0.0287334845</v>
      </c>
      <c r="C1412" t="n">
        <v>-0.4254587214124721</v>
      </c>
      <c r="D1412" t="n">
        <v>0.6679799647499999</v>
      </c>
      <c r="E1412" t="n">
        <v>-0.2403410353101406</v>
      </c>
      <c r="F1412" t="n">
        <v>10.3453488978</v>
      </c>
      <c r="G1412" t="n">
        <v>9.812431488791169</v>
      </c>
    </row>
    <row r="1413">
      <c r="A1413" s="3" t="n">
        <v>45371.46685701389</v>
      </c>
      <c r="B1413" t="n">
        <v>-0.19153368115</v>
      </c>
      <c r="C1413" t="n">
        <v>-0.4183813146839173</v>
      </c>
      <c r="D1413" t="n">
        <v>-0.6847395296</v>
      </c>
      <c r="E1413" t="n">
        <v>0.2895092924777398</v>
      </c>
      <c r="F1413" t="n">
        <v>9.99818368115</v>
      </c>
      <c r="G1413" t="n">
        <v>10.15215645266261</v>
      </c>
    </row>
    <row r="1414">
      <c r="A1414" s="3" t="n">
        <v>45371.46685756944</v>
      </c>
      <c r="B1414" t="n">
        <v>-2.29843359375</v>
      </c>
      <c r="C1414" t="n">
        <v>-0.5490134134015167</v>
      </c>
      <c r="D1414" t="n">
        <v>-1.5298962399</v>
      </c>
      <c r="E1414" t="n">
        <v>0.1664230337562942</v>
      </c>
      <c r="F1414" t="n">
        <v>9.78749761255</v>
      </c>
      <c r="G1414" t="n">
        <v>10.38084529044886</v>
      </c>
    </row>
    <row r="1415">
      <c r="A1415" s="3" t="n">
        <v>45371.46685813658</v>
      </c>
      <c r="B1415" t="n">
        <v>-0.4070152016</v>
      </c>
      <c r="C1415" t="n">
        <v>-0.9131602732342683</v>
      </c>
      <c r="D1415" t="n">
        <v>0.59137041495</v>
      </c>
      <c r="E1415" t="n">
        <v>-0.2710065670160848</v>
      </c>
      <c r="F1415" t="n">
        <v>10.56800888605</v>
      </c>
      <c r="G1415" t="n">
        <v>10.57624992380796</v>
      </c>
    </row>
    <row r="1416">
      <c r="A1416" s="3" t="n">
        <v>45371.4668587037</v>
      </c>
      <c r="B1416" t="n">
        <v>-0.04069759749999999</v>
      </c>
      <c r="C1416" t="n">
        <v>-1.018208536551168</v>
      </c>
      <c r="D1416" t="n">
        <v>0.7924851931499999</v>
      </c>
      <c r="E1416" t="n">
        <v>-0.5320915930696987</v>
      </c>
      <c r="F1416" t="n">
        <v>10.81221408435</v>
      </c>
      <c r="G1416" t="n">
        <v>10.60922212132171</v>
      </c>
    </row>
    <row r="1417">
      <c r="A1417" s="3" t="n">
        <v>45371.46685927083</v>
      </c>
      <c r="B1417" t="n">
        <v>-1.1994905881</v>
      </c>
      <c r="C1417" t="n">
        <v>-0.4813051243554792</v>
      </c>
      <c r="D1417" t="n">
        <v>0.2394195531</v>
      </c>
      <c r="E1417" t="n">
        <v>-0.2208778067722617</v>
      </c>
      <c r="F1417" t="n">
        <v>11.37963666</v>
      </c>
      <c r="G1417" t="n">
        <v>10.35144561666926</v>
      </c>
    </row>
    <row r="1418">
      <c r="A1418" s="3" t="n">
        <v>45371.46685982639</v>
      </c>
      <c r="B1418" t="n">
        <v>-0.5410917204</v>
      </c>
      <c r="C1418" t="n">
        <v>-0.2275423283905601</v>
      </c>
      <c r="D1418" t="n">
        <v>-2.3175859812</v>
      </c>
      <c r="E1418" t="n">
        <v>0.2040114431604902</v>
      </c>
      <c r="F1418" t="n">
        <v>9.919181308749998</v>
      </c>
      <c r="G1418" t="n">
        <v>10.21530528951972</v>
      </c>
    </row>
    <row r="1419">
      <c r="A1419" s="3" t="n">
        <v>45371.46686039352</v>
      </c>
      <c r="B1419" t="n">
        <v>-0.3830673623</v>
      </c>
      <c r="C1419" t="n">
        <v>0.1630467573187651</v>
      </c>
      <c r="D1419" t="n">
        <v>-0.02393803265</v>
      </c>
      <c r="E1419" t="n">
        <v>-0.05280458127505827</v>
      </c>
      <c r="F1419" t="n">
        <v>9.718066530550001</v>
      </c>
      <c r="G1419" t="n">
        <v>9.974042932014711</v>
      </c>
    </row>
    <row r="1420">
      <c r="A1420" s="3" t="n">
        <v>45371.46686096065</v>
      </c>
      <c r="B1420" t="n">
        <v>0.5770036727</v>
      </c>
      <c r="C1420" t="n">
        <v>-0.1498692485410261</v>
      </c>
      <c r="D1420" t="n">
        <v>0.3040649899</v>
      </c>
      <c r="E1420" t="n">
        <v>-0.8293416241400956</v>
      </c>
      <c r="F1420" t="n">
        <v>9.449913492949999</v>
      </c>
      <c r="G1420" t="n">
        <v>9.535608229624968</v>
      </c>
    </row>
    <row r="1421">
      <c r="A1421" s="3" t="n">
        <v>45371.46686152778</v>
      </c>
      <c r="B1421" t="n">
        <v>1.79325382565</v>
      </c>
      <c r="C1421" t="n">
        <v>-0.2659531476946396</v>
      </c>
      <c r="D1421" t="n">
        <v>1.0510571337</v>
      </c>
      <c r="E1421" t="n">
        <v>-0.9811085623230797</v>
      </c>
      <c r="F1421" t="n">
        <v>8.638275912349998</v>
      </c>
      <c r="G1421" t="n">
        <v>9.386576409559698</v>
      </c>
    </row>
    <row r="1422">
      <c r="A1422" s="3" t="n">
        <v>45371.46686265046</v>
      </c>
      <c r="B1422" t="n">
        <v>-1.8339612298</v>
      </c>
      <c r="C1422" t="n">
        <v>-0.1270504769724945</v>
      </c>
      <c r="D1422" t="n">
        <v>-1.3216029939</v>
      </c>
      <c r="E1422" t="n">
        <v>-0.7931042236441748</v>
      </c>
      <c r="F1422" t="n">
        <v>9.859321517149999</v>
      </c>
      <c r="G1422" t="n">
        <v>9.069174238503752</v>
      </c>
    </row>
    <row r="1423">
      <c r="A1423" s="3" t="n">
        <v>45371.46686321759</v>
      </c>
      <c r="B1423" t="n">
        <v>-0.4381415087</v>
      </c>
      <c r="C1423" t="n">
        <v>-0.4486095475215631</v>
      </c>
      <c r="D1423" t="n">
        <v>-3.5769363609</v>
      </c>
      <c r="E1423" t="n">
        <v>-0.5341516067714466</v>
      </c>
      <c r="F1423" t="n">
        <v>9.241620246949999</v>
      </c>
      <c r="G1423" t="n">
        <v>9.312717979404219</v>
      </c>
    </row>
    <row r="1424">
      <c r="A1424" s="3" t="n">
        <v>45371.46686377314</v>
      </c>
      <c r="B1424" t="n">
        <v>-1.8722660047</v>
      </c>
      <c r="C1424" t="n">
        <v>-0.921355203735667</v>
      </c>
      <c r="D1424" t="n">
        <v>-1.51792232025</v>
      </c>
      <c r="E1424" t="n">
        <v>-1.233460023623663</v>
      </c>
      <c r="F1424" t="n">
        <v>9.1602152453</v>
      </c>
      <c r="G1424" t="n">
        <v>9.531974077153288</v>
      </c>
    </row>
    <row r="1425">
      <c r="A1425" s="3" t="n">
        <v>45371.46686434028</v>
      </c>
      <c r="B1425" t="n">
        <v>-0.12210259915</v>
      </c>
      <c r="C1425" t="n">
        <v>-1.067003569535667</v>
      </c>
      <c r="D1425" t="n">
        <v>1.20428603995</v>
      </c>
      <c r="E1425" t="n">
        <v>-1.307546406958162</v>
      </c>
      <c r="F1425" t="n">
        <v>10.09874107025</v>
      </c>
      <c r="G1425" t="n">
        <v>9.670230286192451</v>
      </c>
    </row>
    <row r="1426">
      <c r="A1426" s="3" t="n">
        <v>45371.46686546296</v>
      </c>
      <c r="B1426" t="n">
        <v>-0.1436478092</v>
      </c>
      <c r="C1426" t="n">
        <v>-1.016405073042777</v>
      </c>
      <c r="D1426" t="n">
        <v>-0.1053430343</v>
      </c>
      <c r="E1426" t="n">
        <v>-0.906978449101751</v>
      </c>
      <c r="F1426" t="n">
        <v>8.76995960855</v>
      </c>
      <c r="G1426" t="n">
        <v>9.841435650546764</v>
      </c>
    </row>
    <row r="1427">
      <c r="A1427" s="3" t="n">
        <v>45371.46686549768</v>
      </c>
      <c r="B1427" t="n">
        <v>-1.92972316705</v>
      </c>
      <c r="C1427" t="n">
        <v>-0.1296348607076925</v>
      </c>
      <c r="D1427" t="n">
        <v>-1.43891994785</v>
      </c>
      <c r="E1427" t="n">
        <v>-0.311084631116784</v>
      </c>
      <c r="F1427" t="n">
        <v>11.2024697211</v>
      </c>
      <c r="G1427" t="n">
        <v>9.751337705162499</v>
      </c>
    </row>
    <row r="1428">
      <c r="A1428" s="3" t="n">
        <v>45371.46686659722</v>
      </c>
      <c r="B1428" t="n">
        <v>-0.6895251748</v>
      </c>
      <c r="C1428" t="n">
        <v>-0.2516556463370637</v>
      </c>
      <c r="D1428" t="n">
        <v>-2.5857390188</v>
      </c>
      <c r="E1428" t="n">
        <v>-0.05635243979860144</v>
      </c>
      <c r="F1428" t="n">
        <v>9.742004563199998</v>
      </c>
      <c r="G1428" t="n">
        <v>9.850409603951077</v>
      </c>
    </row>
    <row r="1429">
      <c r="A1429" s="3" t="n">
        <v>45371.46686663194</v>
      </c>
      <c r="B1429" t="n">
        <v>1.44131277045</v>
      </c>
      <c r="C1429" t="n">
        <v>-0.1340779132187649</v>
      </c>
      <c r="D1429" t="n">
        <v>1.65439166165</v>
      </c>
      <c r="E1429" t="n">
        <v>-0.5668034765778571</v>
      </c>
      <c r="F1429" t="n">
        <v>9.220075036899999</v>
      </c>
      <c r="G1429" t="n">
        <v>9.768041561839887</v>
      </c>
    </row>
    <row r="1430">
      <c r="A1430" s="3" t="n">
        <v>45371.46686716435</v>
      </c>
      <c r="B1430" t="n">
        <v>0.31843173215</v>
      </c>
      <c r="C1430" t="n">
        <v>0.03579735850874144</v>
      </c>
      <c r="D1430" t="n">
        <v>0.7541706116</v>
      </c>
      <c r="E1430" t="n">
        <v>-0.5803256125243608</v>
      </c>
      <c r="F1430" t="n">
        <v>9.722852175749999</v>
      </c>
      <c r="G1430" t="n">
        <v>9.513844210125551</v>
      </c>
    </row>
    <row r="1431">
      <c r="A1431" s="3" t="n">
        <v>45371.46686773148</v>
      </c>
      <c r="B1431" t="n">
        <v>1.11329994125</v>
      </c>
      <c r="C1431" t="n">
        <v>0.2619509829657351</v>
      </c>
      <c r="D1431" t="n">
        <v>-1.40779364075</v>
      </c>
      <c r="E1431" t="n">
        <v>-0.3911275142270406</v>
      </c>
      <c r="F1431" t="n">
        <v>9.157822422699999</v>
      </c>
      <c r="G1431" t="n">
        <v>9.374925149268091</v>
      </c>
    </row>
    <row r="1432">
      <c r="A1432" s="3" t="n">
        <v>45371.46686828704</v>
      </c>
      <c r="B1432" t="n">
        <v>-2.53785314685</v>
      </c>
      <c r="C1432" t="n">
        <v>0.614734884301284</v>
      </c>
      <c r="D1432" t="n">
        <v>-1.50835102985</v>
      </c>
      <c r="E1432" t="n">
        <v>-0.7478904237962724</v>
      </c>
      <c r="F1432" t="n">
        <v>9.5337113172</v>
      </c>
      <c r="G1432" t="n">
        <v>9.048660555449676</v>
      </c>
    </row>
    <row r="1433">
      <c r="A1433" s="3" t="n">
        <v>45371.46686885416</v>
      </c>
      <c r="B1433" t="n">
        <v>1.03669039145</v>
      </c>
      <c r="C1433" t="n">
        <v>0.1231805534329841</v>
      </c>
      <c r="D1433" t="n">
        <v>-1.4029981889</v>
      </c>
      <c r="E1433" t="n">
        <v>-1.282901906899654</v>
      </c>
      <c r="F1433" t="n">
        <v>8.76517396335</v>
      </c>
      <c r="G1433" t="n">
        <v>9.113371049885806</v>
      </c>
    </row>
    <row r="1434">
      <c r="A1434" s="3" t="n">
        <v>45371.4668694213</v>
      </c>
      <c r="B1434" t="n">
        <v>1.55383427255</v>
      </c>
      <c r="C1434" t="n">
        <v>-0.4241253827616563</v>
      </c>
      <c r="D1434" t="n">
        <v>0.6105228023999999</v>
      </c>
      <c r="E1434" t="n">
        <v>-1.871729976411311</v>
      </c>
      <c r="F1434" t="n">
        <v>8.76038831815</v>
      </c>
      <c r="G1434" t="n">
        <v>9.195124541930328</v>
      </c>
    </row>
    <row r="1435">
      <c r="A1435" s="3" t="n">
        <v>45371.46686998843</v>
      </c>
      <c r="B1435" t="n">
        <v>-0.4812319287999999</v>
      </c>
      <c r="C1435" t="n">
        <v>0.0006082866118882202</v>
      </c>
      <c r="D1435" t="n">
        <v>-3.04303291495</v>
      </c>
      <c r="E1435" t="n">
        <v>-1.459145992030074</v>
      </c>
      <c r="F1435" t="n">
        <v>9.179367632749999</v>
      </c>
      <c r="G1435" t="n">
        <v>8.930249828564477</v>
      </c>
    </row>
    <row r="1436">
      <c r="A1436" s="3" t="n">
        <v>45371.46687055555</v>
      </c>
      <c r="B1436" t="n">
        <v>-0.2011147782</v>
      </c>
      <c r="C1436" t="n">
        <v>0.05868356508310046</v>
      </c>
      <c r="D1436" t="n">
        <v>-3.52665766635</v>
      </c>
      <c r="E1436" t="n">
        <v>-1.110322811469001</v>
      </c>
      <c r="F1436" t="n">
        <v>9.265558279599999</v>
      </c>
      <c r="G1436" t="n">
        <v>8.892259369369604</v>
      </c>
    </row>
    <row r="1437">
      <c r="A1437" s="3" t="n">
        <v>45371.46687111111</v>
      </c>
      <c r="B1437" t="n">
        <v>-2.1140783804</v>
      </c>
      <c r="C1437" t="n">
        <v>0.2536238569935906</v>
      </c>
      <c r="D1437" t="n">
        <v>-0.5458773656</v>
      </c>
      <c r="E1437" t="n">
        <v>-1.334184080055016</v>
      </c>
      <c r="F1437" t="n">
        <v>9.0237459039</v>
      </c>
      <c r="G1437" t="n">
        <v>8.785227831101656</v>
      </c>
    </row>
    <row r="1438">
      <c r="A1438" s="3" t="n">
        <v>45371.46687167824</v>
      </c>
      <c r="B1438" t="n">
        <v>0.6751682392</v>
      </c>
      <c r="C1438" t="n">
        <v>-0.3546198936620057</v>
      </c>
      <c r="D1438" t="n">
        <v>0.6679799647499999</v>
      </c>
      <c r="E1438" t="n">
        <v>-1.467032550250587</v>
      </c>
      <c r="F1438" t="n">
        <v>8.92797416</v>
      </c>
      <c r="G1438" t="n">
        <v>8.802332503166223</v>
      </c>
    </row>
    <row r="1439">
      <c r="A1439" s="3" t="n">
        <v>45371.46687224537</v>
      </c>
      <c r="B1439" t="n">
        <v>2.5258792272</v>
      </c>
      <c r="C1439" t="n">
        <v>-0.5658063757238946</v>
      </c>
      <c r="D1439" t="n">
        <v>0.1029502117</v>
      </c>
      <c r="E1439" t="n">
        <v>-1.434774295144293</v>
      </c>
      <c r="F1439" t="n">
        <v>7.649471392849999</v>
      </c>
      <c r="G1439" t="n">
        <v>8.890098088862496</v>
      </c>
    </row>
    <row r="1440">
      <c r="A1440" s="3" t="n">
        <v>45371.4668728125</v>
      </c>
      <c r="B1440" t="n">
        <v>-1.79086100305</v>
      </c>
      <c r="C1440" t="n">
        <v>-0.029606070616084</v>
      </c>
      <c r="D1440" t="n">
        <v>-2.78205834515</v>
      </c>
      <c r="E1440" t="n">
        <v>-0.5841905298719129</v>
      </c>
      <c r="F1440" t="n">
        <v>9.473851525600001</v>
      </c>
      <c r="G1440" t="n">
        <v>8.943648021256202</v>
      </c>
    </row>
    <row r="1441">
      <c r="A1441" s="3" t="n">
        <v>45371.46687392361</v>
      </c>
      <c r="B1441" t="n">
        <v>-0.821208871</v>
      </c>
      <c r="C1441" t="n">
        <v>0.04120971493578118</v>
      </c>
      <c r="D1441" t="n">
        <v>-2.66475119785</v>
      </c>
      <c r="E1441" t="n">
        <v>-0.4727008519390455</v>
      </c>
      <c r="F1441" t="n">
        <v>8.97346720935</v>
      </c>
      <c r="G1441" t="n">
        <v>9.084152399093032</v>
      </c>
    </row>
    <row r="1442">
      <c r="A1442" s="3" t="n">
        <v>45371.46687395834</v>
      </c>
      <c r="B1442" t="n">
        <v>-0.9217662600999998</v>
      </c>
      <c r="C1442" t="n">
        <v>-0.08602955719370649</v>
      </c>
      <c r="D1442" t="n">
        <v>0.08140500164999999</v>
      </c>
      <c r="E1442" t="n">
        <v>-1.032062338429723</v>
      </c>
      <c r="F1442" t="n">
        <v>9.51216610715</v>
      </c>
      <c r="G1442" t="n">
        <v>9.425133825708651</v>
      </c>
    </row>
    <row r="1443">
      <c r="A1443" s="3" t="n">
        <v>45371.46687451389</v>
      </c>
      <c r="B1443" t="n">
        <v>0.56742257565</v>
      </c>
      <c r="C1443" t="n">
        <v>-0.4330987189642204</v>
      </c>
      <c r="D1443" t="n">
        <v>0.6081299797999999</v>
      </c>
      <c r="E1443" t="n">
        <v>-0.9867899272750612</v>
      </c>
      <c r="F1443" t="n">
        <v>9.988612390750001</v>
      </c>
      <c r="G1443" t="n">
        <v>9.631186972252358</v>
      </c>
    </row>
    <row r="1444">
      <c r="A1444" s="3" t="n">
        <v>45371.46687506945</v>
      </c>
      <c r="B1444" t="n">
        <v>1.85311361725</v>
      </c>
      <c r="C1444" t="n">
        <v>-0.2669992132206302</v>
      </c>
      <c r="D1444" t="n">
        <v>0.83557561325</v>
      </c>
      <c r="E1444" t="n">
        <v>-0.321141202106178</v>
      </c>
      <c r="F1444" t="n">
        <v>9.385268056149998</v>
      </c>
      <c r="G1444" t="n">
        <v>9.771569052705738</v>
      </c>
    </row>
    <row r="1445">
      <c r="A1445" s="3" t="n">
        <v>45371.466875625</v>
      </c>
      <c r="B1445" t="n">
        <v>-1.5658081922</v>
      </c>
      <c r="C1445" t="n">
        <v>0.6126484680803048</v>
      </c>
      <c r="D1445" t="n">
        <v>-2.0111281687</v>
      </c>
      <c r="E1445" t="n">
        <v>0.3671161031469709</v>
      </c>
      <c r="F1445" t="n">
        <v>9.694118691249999</v>
      </c>
      <c r="G1445" t="n">
        <v>9.427518807560517</v>
      </c>
    </row>
    <row r="1446">
      <c r="A1446" s="3" t="n">
        <v>45371.46687619213</v>
      </c>
      <c r="B1446" t="n">
        <v>-0.5506630108</v>
      </c>
      <c r="C1446" t="n">
        <v>0.6866400080794892</v>
      </c>
      <c r="D1446" t="n">
        <v>-1.16837408765</v>
      </c>
      <c r="E1446" t="n">
        <v>0.3163861426817026</v>
      </c>
      <c r="F1446" t="n">
        <v>9.835383484500001</v>
      </c>
      <c r="G1446" t="n">
        <v>9.175675394736039</v>
      </c>
    </row>
    <row r="1447">
      <c r="A1447" s="3" t="n">
        <v>45371.46687675926</v>
      </c>
      <c r="B1447" t="n">
        <v>1.5921488541</v>
      </c>
      <c r="C1447" t="n">
        <v>0.3803832433341502</v>
      </c>
      <c r="D1447" t="n">
        <v>2.05901404065</v>
      </c>
      <c r="E1447" t="n">
        <v>0.01037388126596736</v>
      </c>
      <c r="F1447" t="n">
        <v>8.456323328249999</v>
      </c>
      <c r="G1447" t="n">
        <v>8.919367715947811</v>
      </c>
    </row>
    <row r="1448">
      <c r="A1448" s="3" t="n">
        <v>45371.46687732639</v>
      </c>
      <c r="B1448" t="n">
        <v>1.65439166165</v>
      </c>
      <c r="C1448" t="n">
        <v>0.3936544753403273</v>
      </c>
      <c r="D1448" t="n">
        <v>1.48440319055</v>
      </c>
      <c r="E1448" t="n">
        <v>-0.0002573959883450105</v>
      </c>
      <c r="F1448" t="n">
        <v>8.494628103149999</v>
      </c>
      <c r="G1448" t="n">
        <v>8.597306197457016</v>
      </c>
    </row>
    <row r="1449">
      <c r="A1449" s="3" t="n">
        <v>45371.46687788195</v>
      </c>
      <c r="B1449" t="n">
        <v>0.9935901646999999</v>
      </c>
      <c r="C1449" t="n">
        <v>0.3947646612701642</v>
      </c>
      <c r="D1449" t="n">
        <v>-0.6320680124499999</v>
      </c>
      <c r="E1449" t="n">
        <v>0.2188660262441732</v>
      </c>
      <c r="F1449" t="n">
        <v>7.912838785249999</v>
      </c>
      <c r="G1449" t="n">
        <v>8.488758354508882</v>
      </c>
    </row>
    <row r="1450">
      <c r="A1450" s="3" t="n">
        <v>45371.46687844907</v>
      </c>
      <c r="B1450" t="n">
        <v>-1.2641360249</v>
      </c>
      <c r="C1450" t="n">
        <v>0.8156466945634055</v>
      </c>
      <c r="D1450" t="n">
        <v>-1.13964060315</v>
      </c>
      <c r="E1450" t="n">
        <v>0.2641938026815859</v>
      </c>
      <c r="F1450" t="n">
        <v>8.5784259274</v>
      </c>
      <c r="G1450" t="n">
        <v>8.503591289812727</v>
      </c>
    </row>
    <row r="1451">
      <c r="A1451" s="3" t="n">
        <v>45371.4668790162</v>
      </c>
      <c r="B1451" t="n">
        <v>-0.5770036727</v>
      </c>
      <c r="C1451" t="n">
        <v>0.4772545435783231</v>
      </c>
      <c r="D1451" t="n">
        <v>0.2705458602</v>
      </c>
      <c r="E1451" t="n">
        <v>-0.2747690517327514</v>
      </c>
      <c r="F1451" t="n">
        <v>9.021353081299999</v>
      </c>
      <c r="G1451" t="n">
        <v>8.503098968551537</v>
      </c>
    </row>
    <row r="1452">
      <c r="A1452" s="3" t="n">
        <v>45371.46687958333</v>
      </c>
      <c r="B1452" t="n">
        <v>2.521093582</v>
      </c>
      <c r="C1452" t="n">
        <v>0.037866035894289</v>
      </c>
      <c r="D1452" t="n">
        <v>0.404622379</v>
      </c>
      <c r="E1452" t="n">
        <v>-0.3904670626377635</v>
      </c>
      <c r="F1452" t="n">
        <v>8.329425277249999</v>
      </c>
      <c r="G1452" t="n">
        <v>8.812675935812614</v>
      </c>
    </row>
    <row r="1453">
      <c r="A1453" s="3" t="n">
        <v>45371.46688015046</v>
      </c>
      <c r="B1453" t="n">
        <v>-0.138862164</v>
      </c>
      <c r="C1453" t="n">
        <v>0.3418521154078098</v>
      </c>
      <c r="D1453" t="n">
        <v>0.15322890625</v>
      </c>
      <c r="E1453" t="n">
        <v>0.2808925388703969</v>
      </c>
      <c r="F1453" t="n">
        <v>9.35174892645</v>
      </c>
      <c r="G1453" t="n">
        <v>8.92666562371576</v>
      </c>
    </row>
    <row r="1454">
      <c r="A1454" s="3" t="n">
        <v>45371.46688070602</v>
      </c>
      <c r="B1454" t="n">
        <v>0.7374110467499999</v>
      </c>
      <c r="C1454" t="n">
        <v>0.8022188761877647</v>
      </c>
      <c r="D1454" t="n">
        <v>-1.13485495795</v>
      </c>
      <c r="E1454" t="n">
        <v>0.901241741726343</v>
      </c>
      <c r="F1454" t="n">
        <v>9.31822979675</v>
      </c>
      <c r="G1454" t="n">
        <v>9.068017602427531</v>
      </c>
    </row>
    <row r="1455">
      <c r="A1455" s="3" t="n">
        <v>45371.46688127315</v>
      </c>
      <c r="B1455" t="n">
        <v>-0.4812319287999999</v>
      </c>
      <c r="C1455" t="n">
        <v>1.054949070768535</v>
      </c>
      <c r="D1455" t="n">
        <v>0.9504997445999999</v>
      </c>
      <c r="E1455" t="n">
        <v>0.9358157377920772</v>
      </c>
      <c r="F1455" t="n">
        <v>8.49223528055</v>
      </c>
      <c r="G1455" t="n">
        <v>9.152518168016226</v>
      </c>
    </row>
    <row r="1456">
      <c r="A1456" s="3" t="n">
        <v>45371.46688184028</v>
      </c>
      <c r="B1456" t="n">
        <v>1.20907168515</v>
      </c>
      <c r="C1456" t="n">
        <v>0.7945499844504685</v>
      </c>
      <c r="D1456" t="n">
        <v>3.65834136255</v>
      </c>
      <c r="E1456" t="n">
        <v>0.8013828878494194</v>
      </c>
      <c r="F1456" t="n">
        <v>9.689333046050001</v>
      </c>
      <c r="G1456" t="n">
        <v>9.232118494613662</v>
      </c>
    </row>
    <row r="1457">
      <c r="A1457" s="3" t="n">
        <v>45371.46688239583</v>
      </c>
      <c r="B1457" t="n">
        <v>2.85148942715</v>
      </c>
      <c r="C1457" t="n">
        <v>0.4742627609706306</v>
      </c>
      <c r="D1457" t="n">
        <v>1.8986066666</v>
      </c>
      <c r="E1457" t="n">
        <v>1.246117917107346</v>
      </c>
      <c r="F1457" t="n">
        <v>8.8872765625</v>
      </c>
      <c r="G1457" t="n">
        <v>9.382932221844783</v>
      </c>
    </row>
    <row r="1458">
      <c r="A1458" s="3" t="n">
        <v>45371.46688296297</v>
      </c>
      <c r="B1458" t="n">
        <v>0.39743410455</v>
      </c>
      <c r="C1458" t="n">
        <v>1.096280740197905</v>
      </c>
      <c r="D1458" t="n">
        <v>-0.42138194385</v>
      </c>
      <c r="E1458" t="n">
        <v>1.635390900096159</v>
      </c>
      <c r="F1458" t="n">
        <v>9.52173739755</v>
      </c>
      <c r="G1458" t="n">
        <v>9.206297722319606</v>
      </c>
    </row>
    <row r="1459">
      <c r="A1459" s="3" t="n">
        <v>45371.46688353009</v>
      </c>
      <c r="B1459" t="n">
        <v>-0.46447236395</v>
      </c>
      <c r="C1459" t="n">
        <v>1.185614132631355</v>
      </c>
      <c r="D1459" t="n">
        <v>-0.28969824765</v>
      </c>
      <c r="E1459" t="n">
        <v>1.649677566134154</v>
      </c>
      <c r="F1459" t="n">
        <v>9.648635448549999</v>
      </c>
      <c r="G1459" t="n">
        <v>9.235485284431727</v>
      </c>
    </row>
    <row r="1460">
      <c r="A1460" s="3" t="n">
        <v>45371.46688409722</v>
      </c>
      <c r="B1460" t="n">
        <v>0.5506630108</v>
      </c>
      <c r="C1460" t="n">
        <v>0.982430814201751</v>
      </c>
      <c r="D1460" t="n">
        <v>2.13323076785</v>
      </c>
      <c r="E1460" t="n">
        <v>0.8464465476572284</v>
      </c>
      <c r="F1460" t="n">
        <v>9.14345568045</v>
      </c>
      <c r="G1460" t="n">
        <v>9.400936133997227</v>
      </c>
    </row>
    <row r="1461">
      <c r="A1461" s="3" t="n">
        <v>45371.46688521991</v>
      </c>
      <c r="B1461" t="n">
        <v>1.8339612298</v>
      </c>
      <c r="C1461" t="n">
        <v>0.7726970421806547</v>
      </c>
      <c r="D1461" t="n">
        <v>3.35666919525</v>
      </c>
      <c r="E1461" t="n">
        <v>0.5344021221032647</v>
      </c>
      <c r="F1461" t="n">
        <v>9.169796342349999</v>
      </c>
      <c r="G1461" t="n">
        <v>9.332012506130912</v>
      </c>
    </row>
    <row r="1462">
      <c r="A1462" s="3" t="n">
        <v>45371.46688577547</v>
      </c>
      <c r="B1462" t="n">
        <v>2.81079182965</v>
      </c>
      <c r="C1462" t="n">
        <v>0.9115331465512844</v>
      </c>
      <c r="D1462" t="n">
        <v>0.35673650705</v>
      </c>
      <c r="E1462" t="n">
        <v>1.1762598686535</v>
      </c>
      <c r="F1462" t="n">
        <v>8.619123524899999</v>
      </c>
      <c r="G1462" t="n">
        <v>9.272413287965293</v>
      </c>
    </row>
    <row r="1463">
      <c r="A1463" s="3" t="n">
        <v>45371.46688635417</v>
      </c>
      <c r="B1463" t="n">
        <v>-0.45968671875</v>
      </c>
      <c r="C1463" t="n">
        <v>1.501361174332405</v>
      </c>
      <c r="D1463" t="n">
        <v>-0.75896606345</v>
      </c>
      <c r="E1463" t="n">
        <v>1.535474303566787</v>
      </c>
      <c r="F1463" t="n">
        <v>9.897626292049999</v>
      </c>
      <c r="G1463" t="n">
        <v>9.120836356483474</v>
      </c>
    </row>
    <row r="1464">
      <c r="A1464" s="3" t="n">
        <v>45371.46688690972</v>
      </c>
      <c r="B1464" t="n">
        <v>-0.1436478092</v>
      </c>
      <c r="C1464" t="n">
        <v>1.467345517255598</v>
      </c>
      <c r="D1464" t="n">
        <v>-0.21787434305</v>
      </c>
      <c r="E1464" t="n">
        <v>1.191249573201402</v>
      </c>
      <c r="F1464" t="n">
        <v>9.615116318849999</v>
      </c>
      <c r="G1464" t="n">
        <v>8.934920377068089</v>
      </c>
    </row>
    <row r="1465">
      <c r="A1465" s="3" t="n">
        <v>45371.46688747685</v>
      </c>
      <c r="B1465" t="n">
        <v>2.669536843049999</v>
      </c>
      <c r="C1465" t="n">
        <v>0.7697284846461557</v>
      </c>
      <c r="D1465" t="n">
        <v>3.52187202115</v>
      </c>
      <c r="E1465" t="n">
        <v>0.6839862234365984</v>
      </c>
      <c r="F1465" t="n">
        <v>8.5496924429</v>
      </c>
      <c r="G1465" t="n">
        <v>9.008504563913428</v>
      </c>
    </row>
    <row r="1466">
      <c r="A1466" s="3" t="n">
        <v>45371.46688804398</v>
      </c>
      <c r="B1466" t="n">
        <v>1.8794444725</v>
      </c>
      <c r="C1466" t="n">
        <v>0.4901188796171339</v>
      </c>
      <c r="D1466" t="n">
        <v>2.64558900375</v>
      </c>
      <c r="E1466" t="n">
        <v>0.5740202337455725</v>
      </c>
      <c r="F1466" t="n">
        <v>8.432375488949999</v>
      </c>
      <c r="G1466" t="n">
        <v>9.045890211113662</v>
      </c>
    </row>
    <row r="1467">
      <c r="A1467" s="3" t="n">
        <v>45371.46688861111</v>
      </c>
      <c r="B1467" t="n">
        <v>0.48602738065</v>
      </c>
      <c r="C1467" t="n">
        <v>0.5482603358313534</v>
      </c>
      <c r="D1467" t="n">
        <v>-0.7948780157499999</v>
      </c>
      <c r="E1467" t="n">
        <v>1.278340214496974</v>
      </c>
      <c r="F1467" t="n">
        <v>9.100365260349999</v>
      </c>
      <c r="G1467" t="n">
        <v>9.093596683088837</v>
      </c>
    </row>
    <row r="1468">
      <c r="A1468" s="3" t="n">
        <v>45371.46688917824</v>
      </c>
      <c r="B1468" t="n">
        <v>-1.5945416767</v>
      </c>
      <c r="C1468" t="n">
        <v>0.8584406292310047</v>
      </c>
      <c r="D1468" t="n">
        <v>-0.6751682392</v>
      </c>
      <c r="E1468" t="n">
        <v>1.229860800199071</v>
      </c>
      <c r="F1468" t="n">
        <v>8.93516243445</v>
      </c>
      <c r="G1468" t="n">
        <v>9.157765754435806</v>
      </c>
    </row>
    <row r="1469">
      <c r="A1469" s="3" t="n">
        <v>45371.4668897338</v>
      </c>
      <c r="B1469" t="n">
        <v>-0.6560158517499999</v>
      </c>
      <c r="C1469" t="n">
        <v>0.5298490705250598</v>
      </c>
      <c r="D1469" t="n">
        <v>1.2521719119</v>
      </c>
      <c r="E1469" t="n">
        <v>0.877740642195457</v>
      </c>
      <c r="F1469" t="n">
        <v>10.223236492</v>
      </c>
      <c r="G1469" t="n">
        <v>9.419497425046995</v>
      </c>
    </row>
    <row r="1470">
      <c r="A1470" s="3" t="n">
        <v>45371.46689030092</v>
      </c>
      <c r="B1470" t="n">
        <v>2.7581203125</v>
      </c>
      <c r="C1470" t="n">
        <v>-0.1948841265513993</v>
      </c>
      <c r="D1470" t="n">
        <v>1.8722660047</v>
      </c>
      <c r="E1470" t="n">
        <v>0.3336937141061779</v>
      </c>
      <c r="F1470" t="n">
        <v>9.469065880399999</v>
      </c>
      <c r="G1470" t="n">
        <v>9.764056907353174</v>
      </c>
    </row>
    <row r="1471">
      <c r="A1471" s="3" t="n">
        <v>45371.46689086805</v>
      </c>
      <c r="B1471" t="n">
        <v>1.03190474625</v>
      </c>
      <c r="C1471" t="n">
        <v>0.1860623933856648</v>
      </c>
      <c r="D1471" t="n">
        <v>2.15478578455</v>
      </c>
      <c r="E1471" t="n">
        <v>0.5763178701203977</v>
      </c>
      <c r="F1471" t="n">
        <v>9.7324332728</v>
      </c>
      <c r="G1471" t="n">
        <v>9.887706922723337</v>
      </c>
    </row>
    <row r="1472">
      <c r="A1472" s="3" t="n">
        <v>45371.46689142361</v>
      </c>
      <c r="B1472" t="n">
        <v>-0.2801171506</v>
      </c>
      <c r="C1472" t="n">
        <v>0.768841085688114</v>
      </c>
      <c r="D1472" t="n">
        <v>-1.4365173186</v>
      </c>
      <c r="E1472" t="n">
        <v>1.291805133555482</v>
      </c>
      <c r="F1472" t="n">
        <v>10.2519699765</v>
      </c>
      <c r="G1472" t="n">
        <v>9.925467394259352</v>
      </c>
    </row>
    <row r="1473">
      <c r="A1473" s="3" t="n">
        <v>45371.46689200232</v>
      </c>
      <c r="B1473" t="n">
        <v>-0.8020564835499999</v>
      </c>
      <c r="C1473" t="n">
        <v>1.126855908996041</v>
      </c>
      <c r="D1473" t="n">
        <v>0.6847395296</v>
      </c>
      <c r="E1473" t="n">
        <v>1.024530328324595</v>
      </c>
      <c r="F1473" t="n">
        <v>9.773130870299999</v>
      </c>
      <c r="G1473" t="n">
        <v>9.92088574566681</v>
      </c>
    </row>
    <row r="1474">
      <c r="A1474" s="3" t="n">
        <v>45371.46689255787</v>
      </c>
      <c r="B1474" t="n">
        <v>0.25378629535</v>
      </c>
      <c r="C1474" t="n">
        <v>0.9083084731505853</v>
      </c>
      <c r="D1474" t="n">
        <v>0.7829040961</v>
      </c>
      <c r="E1474" t="n">
        <v>0.4011378179446398</v>
      </c>
      <c r="F1474" t="n">
        <v>9.8665097916</v>
      </c>
      <c r="G1474" t="n">
        <v>9.664103621608767</v>
      </c>
    </row>
    <row r="1475">
      <c r="A1475" s="3" t="n">
        <v>45371.466893125</v>
      </c>
      <c r="B1475" t="n">
        <v>3.90254656085</v>
      </c>
      <c r="C1475" t="n">
        <v>0.4224294723727283</v>
      </c>
      <c r="D1475" t="n">
        <v>1.75494905075</v>
      </c>
      <c r="E1475" t="n">
        <v>0.05347559387202799</v>
      </c>
      <c r="F1475" t="n">
        <v>9.485825445249999</v>
      </c>
      <c r="G1475" t="n">
        <v>9.769241790646998</v>
      </c>
    </row>
    <row r="1476">
      <c r="A1476" s="3" t="n">
        <v>45371.46689368055</v>
      </c>
      <c r="B1476" t="n">
        <v>0.90022105005</v>
      </c>
      <c r="C1476" t="n">
        <v>0.9057220320762263</v>
      </c>
      <c r="D1476" t="n">
        <v>0.9145877922999999</v>
      </c>
      <c r="E1476" t="n">
        <v>-0.1186061512461543</v>
      </c>
      <c r="F1476" t="n">
        <v>9.768345225099999</v>
      </c>
      <c r="G1476" t="n">
        <v>9.565762398252824</v>
      </c>
    </row>
    <row r="1477">
      <c r="A1477" s="3" t="n">
        <v>45371.46689424769</v>
      </c>
      <c r="B1477" t="n">
        <v>-0.2370267305</v>
      </c>
      <c r="C1477" t="n">
        <v>1.280651337872964</v>
      </c>
      <c r="D1477" t="n">
        <v>-2.70066315015</v>
      </c>
      <c r="E1477" t="n">
        <v>0.1499903343803036</v>
      </c>
      <c r="F1477" t="n">
        <v>9.303863054499999</v>
      </c>
      <c r="G1477" t="n">
        <v>9.413689442299326</v>
      </c>
    </row>
    <row r="1478">
      <c r="A1478" s="3" t="n">
        <v>45371.46689481482</v>
      </c>
      <c r="B1478" t="n">
        <v>-0.1723812937</v>
      </c>
      <c r="C1478" t="n">
        <v>0.9410651986762266</v>
      </c>
      <c r="D1478" t="n">
        <v>-0.82839714545</v>
      </c>
      <c r="E1478" t="n">
        <v>-0.4296180439939407</v>
      </c>
      <c r="F1478" t="n">
        <v>9.174581987549999</v>
      </c>
      <c r="G1478" t="n">
        <v>9.471668757328347</v>
      </c>
    </row>
    <row r="1479">
      <c r="A1479" s="3" t="n">
        <v>45371.46689538194</v>
      </c>
      <c r="B1479" t="n">
        <v>0.50038431625</v>
      </c>
      <c r="C1479" t="n">
        <v>0.3260455557757586</v>
      </c>
      <c r="D1479" t="n">
        <v>0.18914085855</v>
      </c>
      <c r="E1479" t="n">
        <v>-0.947837844897089</v>
      </c>
      <c r="F1479" t="n">
        <v>10.2423986861</v>
      </c>
      <c r="G1479" t="n">
        <v>9.462588119458882</v>
      </c>
    </row>
    <row r="1480">
      <c r="A1480" s="3" t="n">
        <v>45371.4668959375</v>
      </c>
      <c r="B1480" t="n">
        <v>2.3870170632</v>
      </c>
      <c r="C1480" t="n">
        <v>-0.4350645522510503</v>
      </c>
      <c r="D1480" t="n">
        <v>-0.25617911795</v>
      </c>
      <c r="E1480" t="n">
        <v>-1.168015264841029</v>
      </c>
      <c r="F1480" t="n">
        <v>8.681376139099999</v>
      </c>
      <c r="G1480" t="n">
        <v>9.545705170180561</v>
      </c>
    </row>
    <row r="1481">
      <c r="A1481" s="3" t="n">
        <v>45371.46689706019</v>
      </c>
      <c r="B1481" t="n">
        <v>-0.7326254015499999</v>
      </c>
      <c r="C1481" t="n">
        <v>-0.3304289454511665</v>
      </c>
      <c r="D1481" t="n">
        <v>-0.1292908736</v>
      </c>
      <c r="E1481" t="n">
        <v>-0.7065418613264589</v>
      </c>
      <c r="F1481" t="n">
        <v>9.959878906249999</v>
      </c>
      <c r="G1481" t="n">
        <v>9.755407122022637</v>
      </c>
    </row>
    <row r="1482">
      <c r="A1482" s="3" t="n">
        <v>45371.46689709491</v>
      </c>
      <c r="B1482" t="n">
        <v>-2.5857390188</v>
      </c>
      <c r="C1482" t="n">
        <v>-0.3498663429529146</v>
      </c>
      <c r="D1482" t="n">
        <v>-2.3175859812</v>
      </c>
      <c r="E1482" t="n">
        <v>0.2547676232703971</v>
      </c>
      <c r="F1482" t="n">
        <v>10.1849317171</v>
      </c>
      <c r="G1482" t="n">
        <v>9.975523233259585</v>
      </c>
    </row>
    <row r="1483">
      <c r="A1483" s="3" t="n">
        <v>45371.46689763889</v>
      </c>
      <c r="B1483" t="n">
        <v>-0.6320680124499999</v>
      </c>
      <c r="C1483" t="n">
        <v>-0.781302457563289</v>
      </c>
      <c r="D1483" t="n">
        <v>-0.6081299797999999</v>
      </c>
      <c r="E1483" t="n">
        <v>0.1148996032953383</v>
      </c>
      <c r="F1483" t="n">
        <v>9.78749761255</v>
      </c>
      <c r="G1483" t="n">
        <v>10.16475338032916</v>
      </c>
    </row>
    <row r="1484">
      <c r="A1484" s="3" t="n">
        <v>45371.46689819444</v>
      </c>
      <c r="B1484" t="n">
        <v>-0.83557561325</v>
      </c>
      <c r="C1484" t="n">
        <v>-1.041577829219816</v>
      </c>
      <c r="D1484" t="n">
        <v>1.5969344993</v>
      </c>
      <c r="E1484" t="n">
        <v>0.1106912474638697</v>
      </c>
      <c r="F1484" t="n">
        <v>10.4842110618</v>
      </c>
      <c r="G1484" t="n">
        <v>10.24343716233045</v>
      </c>
    </row>
    <row r="1485">
      <c r="A1485" s="3" t="n">
        <v>45371.46689876157</v>
      </c>
      <c r="B1485" t="n">
        <v>0.3088506351</v>
      </c>
      <c r="C1485" t="n">
        <v>-0.8995886468512846</v>
      </c>
      <c r="D1485" t="n">
        <v>2.22421686655</v>
      </c>
      <c r="E1485" t="n">
        <v>0.4578214664888125</v>
      </c>
      <c r="F1485" t="n">
        <v>10.8648856015</v>
      </c>
      <c r="G1485" t="n">
        <v>10.4705959798421</v>
      </c>
    </row>
    <row r="1486">
      <c r="A1486" s="3" t="n">
        <v>45371.46689931713</v>
      </c>
      <c r="B1486" t="n">
        <v>-0.7038919170499999</v>
      </c>
      <c r="C1486" t="n">
        <v>-0.264510724349651</v>
      </c>
      <c r="D1486" t="n">
        <v>1.1970977655</v>
      </c>
      <c r="E1486" t="n">
        <v>0.8746751611271587</v>
      </c>
      <c r="F1486" t="n">
        <v>10.084374328</v>
      </c>
      <c r="G1486" t="n">
        <v>10.3930941163294</v>
      </c>
    </row>
    <row r="1487">
      <c r="A1487" s="3" t="n">
        <v>45371.46689989584</v>
      </c>
      <c r="B1487" t="n">
        <v>-1.4269460282</v>
      </c>
      <c r="C1487" t="n">
        <v>0.1318106568855483</v>
      </c>
      <c r="D1487" t="n">
        <v>-2.173938172</v>
      </c>
      <c r="E1487" t="n">
        <v>0.942348704000702</v>
      </c>
      <c r="F1487" t="n">
        <v>10.4243512702</v>
      </c>
      <c r="G1487" t="n">
        <v>10.35080733862427</v>
      </c>
    </row>
    <row r="1488">
      <c r="A1488" s="3" t="n">
        <v>45371.46690045139</v>
      </c>
      <c r="B1488" t="n">
        <v>0.9504997445999999</v>
      </c>
      <c r="C1488" t="n">
        <v>-0.1808640002313525</v>
      </c>
      <c r="D1488" t="n">
        <v>0.9433114701499999</v>
      </c>
      <c r="E1488" t="n">
        <v>0.239317600514919</v>
      </c>
      <c r="F1488" t="n">
        <v>10.13704584515</v>
      </c>
      <c r="G1488" t="n">
        <v>10.35337860110749</v>
      </c>
    </row>
    <row r="1489">
      <c r="A1489" s="3" t="n">
        <v>45371.46690101852</v>
      </c>
      <c r="B1489" t="n">
        <v>0.9816260517000001</v>
      </c>
      <c r="C1489" t="n">
        <v>-0.07414126857144536</v>
      </c>
      <c r="D1489" t="n">
        <v>1.41975775375</v>
      </c>
      <c r="E1489" t="n">
        <v>-0.2179978519776231</v>
      </c>
      <c r="F1489" t="n">
        <v>10.26633671875</v>
      </c>
      <c r="G1489" t="n">
        <v>10.18834632862392</v>
      </c>
    </row>
    <row r="1490">
      <c r="A1490" s="3" t="n">
        <v>45371.46690158565</v>
      </c>
      <c r="B1490" t="n">
        <v>-0.3782817171</v>
      </c>
      <c r="C1490" t="n">
        <v>0.01743556077960381</v>
      </c>
      <c r="D1490" t="n">
        <v>0.1292908736</v>
      </c>
      <c r="E1490" t="n">
        <v>-0.2577385581745929</v>
      </c>
      <c r="F1490" t="n">
        <v>10.03170281085</v>
      </c>
      <c r="G1490" t="n">
        <v>9.912924414597462</v>
      </c>
    </row>
    <row r="1491">
      <c r="A1491" s="3" t="n">
        <v>45371.46690215278</v>
      </c>
      <c r="B1491" t="n">
        <v>-0.5578512852499999</v>
      </c>
      <c r="C1491" t="n">
        <v>0.02884771254207469</v>
      </c>
      <c r="D1491" t="n">
        <v>-1.9033923118</v>
      </c>
      <c r="E1491" t="n">
        <v>0.114955311467949</v>
      </c>
      <c r="F1491" t="n">
        <v>9.883259549799998</v>
      </c>
      <c r="G1491" t="n">
        <v>9.835857655457952</v>
      </c>
    </row>
    <row r="1492">
      <c r="A1492" s="3" t="n">
        <v>45371.46690327546</v>
      </c>
      <c r="B1492" t="n">
        <v>-1.24498363745</v>
      </c>
      <c r="C1492" t="n">
        <v>-0.08044292128041972</v>
      </c>
      <c r="D1492" t="n">
        <v>-0.8260043228499999</v>
      </c>
      <c r="E1492" t="n">
        <v>0.1971173910698142</v>
      </c>
      <c r="F1492" t="n">
        <v>9.9167786795</v>
      </c>
      <c r="G1492" t="n">
        <v>9.600913729405736</v>
      </c>
    </row>
    <row r="1493">
      <c r="A1493" s="3" t="n">
        <v>45371.46690332176</v>
      </c>
      <c r="B1493" t="n">
        <v>1.1994905881</v>
      </c>
      <c r="C1493" t="n">
        <v>-0.4887860667307707</v>
      </c>
      <c r="D1493" t="n">
        <v>1.4556795127</v>
      </c>
      <c r="E1493" t="n">
        <v>-0.3870279459185326</v>
      </c>
      <c r="F1493" t="n">
        <v>9.1889487298</v>
      </c>
      <c r="G1493" t="n">
        <v>9.505770754071937</v>
      </c>
    </row>
    <row r="1494">
      <c r="A1494" s="3" t="n">
        <v>45371.46690384259</v>
      </c>
      <c r="B1494" t="n">
        <v>-0.32800302255</v>
      </c>
      <c r="C1494" t="n">
        <v>-0.7377163330221467</v>
      </c>
      <c r="D1494" t="n">
        <v>0.5722180274999999</v>
      </c>
      <c r="E1494" t="n">
        <v>-0.4593509381396284</v>
      </c>
      <c r="F1494" t="n">
        <v>8.92797416</v>
      </c>
      <c r="G1494" t="n">
        <v>9.570185197402823</v>
      </c>
    </row>
    <row r="1495">
      <c r="A1495" s="3" t="n">
        <v>45371.46690440972</v>
      </c>
      <c r="B1495" t="n">
        <v>-1.5634153696</v>
      </c>
      <c r="C1495" t="n">
        <v>-0.6395703968712139</v>
      </c>
      <c r="D1495" t="n">
        <v>-0.1723812937</v>
      </c>
      <c r="E1495" t="n">
        <v>-0.1917193217202802</v>
      </c>
      <c r="F1495" t="n">
        <v>9.983816938899999</v>
      </c>
      <c r="G1495" t="n">
        <v>9.551104976838722</v>
      </c>
    </row>
    <row r="1496">
      <c r="A1496" s="3" t="n">
        <v>45371.46690496528</v>
      </c>
      <c r="B1496" t="n">
        <v>-0.612915625</v>
      </c>
      <c r="C1496" t="n">
        <v>-0.7666246227728459</v>
      </c>
      <c r="D1496" t="n">
        <v>-2.12126665485</v>
      </c>
      <c r="E1496" t="n">
        <v>0.09308497325256462</v>
      </c>
      <c r="F1496" t="n">
        <v>9.378089588349999</v>
      </c>
      <c r="G1496" t="n">
        <v>9.588665246415061</v>
      </c>
    </row>
    <row r="1497">
      <c r="A1497" s="3" t="n">
        <v>45371.4669055324</v>
      </c>
      <c r="B1497" t="n">
        <v>-1.17555255545</v>
      </c>
      <c r="C1497" t="n">
        <v>-0.895833820008161</v>
      </c>
      <c r="D1497" t="n">
        <v>-0.6871323522</v>
      </c>
      <c r="E1497" t="n">
        <v>-0.6118657419669015</v>
      </c>
      <c r="F1497" t="n">
        <v>10.1514125874</v>
      </c>
      <c r="G1497" t="n">
        <v>9.656847614981729</v>
      </c>
    </row>
    <row r="1498">
      <c r="A1498" s="3" t="n">
        <v>45371.46690609954</v>
      </c>
      <c r="B1498" t="n">
        <v>-1.156400168</v>
      </c>
      <c r="C1498" t="n">
        <v>-0.9964460029078118</v>
      </c>
      <c r="D1498" t="n">
        <v>0.4453199764999999</v>
      </c>
      <c r="E1498" t="n">
        <v>-1.09834255978625</v>
      </c>
      <c r="F1498" t="n">
        <v>10.1801460719</v>
      </c>
      <c r="G1498" t="n">
        <v>9.797241262253058</v>
      </c>
    </row>
    <row r="1499">
      <c r="A1499" s="3" t="n">
        <v>45371.46690666667</v>
      </c>
      <c r="B1499" t="n">
        <v>0.08619064685</v>
      </c>
      <c r="C1499" t="n">
        <v>-0.6844028574759926</v>
      </c>
      <c r="D1499" t="n">
        <v>-0.208293246</v>
      </c>
      <c r="E1499" t="n">
        <v>-0.9830805904867161</v>
      </c>
      <c r="F1499" t="n">
        <v>9.0189602587</v>
      </c>
      <c r="G1499" t="n">
        <v>9.924218772263314</v>
      </c>
    </row>
    <row r="1500">
      <c r="A1500" s="3" t="n">
        <v>45371.46690778935</v>
      </c>
      <c r="B1500" t="n">
        <v>-1.06781669855</v>
      </c>
      <c r="C1500" t="n">
        <v>-0.2098205917336835</v>
      </c>
      <c r="D1500" t="n">
        <v>-1.40540081815</v>
      </c>
      <c r="E1500" t="n">
        <v>-0.9944702715336858</v>
      </c>
      <c r="F1500" t="n">
        <v>9.904814566500001</v>
      </c>
      <c r="G1500" t="n">
        <v>9.80968802702019</v>
      </c>
    </row>
    <row r="1501">
      <c r="A1501" s="3" t="n">
        <v>45371.46690835648</v>
      </c>
      <c r="B1501" t="n">
        <v>-0.0646454368</v>
      </c>
      <c r="C1501" t="n">
        <v>-0.1408074924731939</v>
      </c>
      <c r="D1501" t="n">
        <v>-3.538631586</v>
      </c>
      <c r="E1501" t="n">
        <v>-0.9834587065651542</v>
      </c>
      <c r="F1501" t="n">
        <v>9.85214304935</v>
      </c>
      <c r="G1501" t="n">
        <v>9.779578891260632</v>
      </c>
    </row>
    <row r="1502">
      <c r="A1502" s="3" t="n">
        <v>45371.46690891204</v>
      </c>
      <c r="B1502" t="n">
        <v>0.6320680124499999</v>
      </c>
      <c r="C1502" t="n">
        <v>0.06472027822680669</v>
      </c>
      <c r="D1502" t="n">
        <v>0.2394195531</v>
      </c>
      <c r="E1502" t="n">
        <v>-1.398142045544759</v>
      </c>
      <c r="F1502" t="n">
        <v>9.938333696199999</v>
      </c>
      <c r="G1502" t="n">
        <v>9.699744645200608</v>
      </c>
    </row>
    <row r="1503">
      <c r="A1503" s="3" t="n">
        <v>45371.46690947917</v>
      </c>
      <c r="B1503" t="n">
        <v>0.138862164</v>
      </c>
      <c r="C1503" t="n">
        <v>0.3321464579012831</v>
      </c>
      <c r="D1503" t="n">
        <v>-0.4477127990999999</v>
      </c>
      <c r="E1503" t="n">
        <v>-1.381247450667836</v>
      </c>
      <c r="F1503" t="n">
        <v>9.8784739046</v>
      </c>
      <c r="G1503" t="n">
        <v>9.49631408032252</v>
      </c>
    </row>
    <row r="1504">
      <c r="A1504" s="3" t="n">
        <v>45371.4669100463</v>
      </c>
      <c r="B1504" t="n">
        <v>0.7972708383499999</v>
      </c>
      <c r="C1504" t="n">
        <v>0.3676361070495349</v>
      </c>
      <c r="D1504" t="n">
        <v>-2.16674989755</v>
      </c>
      <c r="E1504" t="n">
        <v>-1.281282460949537</v>
      </c>
      <c r="F1504" t="n">
        <v>8.884883739899999</v>
      </c>
      <c r="G1504" t="n">
        <v>9.367238427258066</v>
      </c>
    </row>
    <row r="1505">
      <c r="A1505" s="3" t="n">
        <v>45371.46691060186</v>
      </c>
      <c r="B1505" t="n">
        <v>-0.751777789</v>
      </c>
      <c r="C1505" t="n">
        <v>0.4268114676293719</v>
      </c>
      <c r="D1505" t="n">
        <v>-1.34075538135</v>
      </c>
      <c r="E1505" t="n">
        <v>-1.164624998497206</v>
      </c>
      <c r="F1505" t="n">
        <v>9.24401306955</v>
      </c>
      <c r="G1505" t="n">
        <v>9.046521357049558</v>
      </c>
    </row>
    <row r="1506">
      <c r="A1506" s="3" t="n">
        <v>45371.46691173611</v>
      </c>
      <c r="B1506" t="n">
        <v>0.62488954465</v>
      </c>
      <c r="C1506" t="n">
        <v>0.01259823064801874</v>
      </c>
      <c r="D1506" t="n">
        <v>-1.4963771102</v>
      </c>
      <c r="E1506" t="n">
        <v>-1.354605205706181</v>
      </c>
      <c r="F1506" t="n">
        <v>9.10993655075</v>
      </c>
      <c r="G1506" t="n">
        <v>8.93953629178732</v>
      </c>
    </row>
    <row r="1507">
      <c r="A1507" s="3" t="n">
        <v>45371.46691178241</v>
      </c>
      <c r="B1507" t="n">
        <v>0.6751682392</v>
      </c>
      <c r="C1507" t="n">
        <v>-0.5577520757838011</v>
      </c>
      <c r="D1507" t="n">
        <v>-0.36391497485</v>
      </c>
      <c r="E1507" t="n">
        <v>-1.934554759491264</v>
      </c>
      <c r="F1507" t="n">
        <v>8.025360287349999</v>
      </c>
      <c r="G1507" t="n">
        <v>8.910466478053172</v>
      </c>
    </row>
    <row r="1508">
      <c r="A1508" s="3" t="n">
        <v>45371.46691230324</v>
      </c>
      <c r="B1508" t="n">
        <v>-1.03908321405</v>
      </c>
      <c r="C1508" t="n">
        <v>-0.5225262689532648</v>
      </c>
      <c r="D1508" t="n">
        <v>-2.63123206815</v>
      </c>
      <c r="E1508" t="n">
        <v>-1.779490386679259</v>
      </c>
      <c r="F1508" t="n">
        <v>9.100365260349999</v>
      </c>
      <c r="G1508" t="n">
        <v>8.741209413884173</v>
      </c>
    </row>
    <row r="1509">
      <c r="A1509" s="3" t="n">
        <v>45371.46691287037</v>
      </c>
      <c r="B1509" t="n">
        <v>-1.2976551546</v>
      </c>
      <c r="C1509" t="n">
        <v>-0.688446740471214</v>
      </c>
      <c r="D1509" t="n">
        <v>-2.2409764314</v>
      </c>
      <c r="E1509" t="n">
        <v>-1.601900664581706</v>
      </c>
      <c r="F1509" t="n">
        <v>9.050086565799999</v>
      </c>
      <c r="G1509" t="n">
        <v>8.877851594633009</v>
      </c>
    </row>
    <row r="1510">
      <c r="A1510" s="3" t="n">
        <v>45371.4669134375</v>
      </c>
      <c r="B1510" t="n">
        <v>-1.8363540524</v>
      </c>
      <c r="C1510" t="n">
        <v>-0.749630269805946</v>
      </c>
      <c r="D1510" t="n">
        <v>-2.50194119455</v>
      </c>
      <c r="E1510" t="n">
        <v>-1.92901813977891</v>
      </c>
      <c r="F1510" t="n">
        <v>9.44273502515</v>
      </c>
      <c r="G1510" t="n">
        <v>9.001898516445944</v>
      </c>
    </row>
    <row r="1511">
      <c r="A1511" s="3" t="n">
        <v>45371.46691399306</v>
      </c>
      <c r="B1511" t="n">
        <v>-0.90022105005</v>
      </c>
      <c r="C1511" t="n">
        <v>-1.124236687651052</v>
      </c>
      <c r="D1511" t="n">
        <v>-1.04386885925</v>
      </c>
      <c r="E1511" t="n">
        <v>-2.081605590537885</v>
      </c>
      <c r="F1511" t="n">
        <v>8.8872765625</v>
      </c>
      <c r="G1511" t="n">
        <v>9.132793177359115</v>
      </c>
    </row>
    <row r="1512">
      <c r="A1512" s="3" t="n">
        <v>45371.46691456019</v>
      </c>
      <c r="B1512" t="n">
        <v>1.3287814617</v>
      </c>
      <c r="C1512" t="n">
        <v>-1.175702992661309</v>
      </c>
      <c r="D1512" t="n">
        <v>-0.6608014969499999</v>
      </c>
      <c r="E1512" t="n">
        <v>-1.882228075243944</v>
      </c>
      <c r="F1512" t="n">
        <v>8.365337229549999</v>
      </c>
      <c r="G1512" t="n">
        <v>9.471916415244664</v>
      </c>
    </row>
    <row r="1513">
      <c r="A1513" s="3" t="n">
        <v>45371.46691513889</v>
      </c>
      <c r="B1513" t="n">
        <v>-1.7429751311</v>
      </c>
      <c r="C1513" t="n">
        <v>-0.6388096385681836</v>
      </c>
      <c r="D1513" t="n">
        <v>-2.2146357695</v>
      </c>
      <c r="E1513" t="n">
        <v>-1.048543293838698</v>
      </c>
      <c r="F1513" t="n">
        <v>10.32858933295</v>
      </c>
      <c r="G1513" t="n">
        <v>9.381878749897812</v>
      </c>
    </row>
    <row r="1514">
      <c r="A1514" s="3" t="n">
        <v>45371.46691569444</v>
      </c>
      <c r="B1514" t="n">
        <v>-1.17794537805</v>
      </c>
      <c r="C1514" t="n">
        <v>-0.1574347932744759</v>
      </c>
      <c r="D1514" t="n">
        <v>-2.4851816297</v>
      </c>
      <c r="E1514" t="n">
        <v>-0.6846747462757594</v>
      </c>
      <c r="F1514" t="n">
        <v>9.629483061099998</v>
      </c>
      <c r="G1514" t="n">
        <v>9.402767257287671</v>
      </c>
    </row>
    <row r="1515">
      <c r="A1515" s="3" t="n">
        <v>45371.46691626158</v>
      </c>
      <c r="B1515" t="n">
        <v>-0.87148756555</v>
      </c>
      <c r="C1515" t="n">
        <v>-0.09533074182121237</v>
      </c>
      <c r="D1515" t="n">
        <v>0.02154521005</v>
      </c>
      <c r="E1515" t="n">
        <v>-0.4937194974604908</v>
      </c>
      <c r="F1515" t="n">
        <v>9.275139376649999</v>
      </c>
      <c r="G1515" t="n">
        <v>9.463537261451075</v>
      </c>
    </row>
    <row r="1516">
      <c r="A1516" s="3" t="n">
        <v>45371.46691681713</v>
      </c>
      <c r="B1516" t="n">
        <v>0.7757256283</v>
      </c>
      <c r="C1516" t="n">
        <v>-0.03656378592412599</v>
      </c>
      <c r="D1516" t="n">
        <v>1.4628579805</v>
      </c>
      <c r="E1516" t="n">
        <v>-0.2570008192108401</v>
      </c>
      <c r="F1516" t="n">
        <v>9.940726518799998</v>
      </c>
      <c r="G1516" t="n">
        <v>9.505735253541751</v>
      </c>
    </row>
    <row r="1517">
      <c r="A1517" s="3" t="n">
        <v>45371.46691738426</v>
      </c>
      <c r="B1517" t="n">
        <v>1.95845665155</v>
      </c>
      <c r="C1517" t="n">
        <v>0.1016400752630537</v>
      </c>
      <c r="D1517" t="n">
        <v>0.9935901646999999</v>
      </c>
      <c r="E1517" t="n">
        <v>0.05694102167319361</v>
      </c>
      <c r="F1517" t="n">
        <v>8.331818099849999</v>
      </c>
      <c r="G1517" t="n">
        <v>9.325003677374383</v>
      </c>
    </row>
    <row r="1518">
      <c r="A1518" s="3" t="n">
        <v>45371.46691795139</v>
      </c>
      <c r="B1518" t="n">
        <v>0.1675956485</v>
      </c>
      <c r="C1518" t="n">
        <v>0.8502263140228462</v>
      </c>
      <c r="D1518" t="n">
        <v>-1.2306168952</v>
      </c>
      <c r="E1518" t="n">
        <v>0.3996121638009336</v>
      </c>
      <c r="F1518" t="n">
        <v>9.469065880399999</v>
      </c>
      <c r="G1518" t="n">
        <v>8.963048020903869</v>
      </c>
    </row>
    <row r="1519">
      <c r="A1519" s="3" t="n">
        <v>45371.46691850694</v>
      </c>
      <c r="B1519" t="n">
        <v>-0.92895453455</v>
      </c>
      <c r="C1519" t="n">
        <v>0.9655212693269259</v>
      </c>
      <c r="D1519" t="n">
        <v>-0.31843173215</v>
      </c>
      <c r="E1519" t="n">
        <v>0.3068629025807701</v>
      </c>
      <c r="F1519" t="n">
        <v>9.30865850635</v>
      </c>
      <c r="G1519" t="n">
        <v>8.822537219596992</v>
      </c>
    </row>
    <row r="1520">
      <c r="A1520" s="3" t="n">
        <v>45371.46691907408</v>
      </c>
      <c r="B1520" t="n">
        <v>1.6639727587</v>
      </c>
      <c r="C1520" t="n">
        <v>0.8527817121352006</v>
      </c>
      <c r="D1520" t="n">
        <v>1.0606284241</v>
      </c>
      <c r="E1520" t="n">
        <v>0.08108231943228451</v>
      </c>
      <c r="F1520" t="n">
        <v>8.489842457949999</v>
      </c>
      <c r="G1520" t="n">
        <v>8.798606684805268</v>
      </c>
    </row>
    <row r="1521">
      <c r="A1521" s="3" t="n">
        <v>45371.46691964121</v>
      </c>
      <c r="B1521" t="n">
        <v>1.3359599295</v>
      </c>
      <c r="C1521" t="n">
        <v>0.8241406021635221</v>
      </c>
      <c r="D1521" t="n">
        <v>-0.0263406619</v>
      </c>
      <c r="E1521" t="n">
        <v>0.04534748117470869</v>
      </c>
      <c r="F1521" t="n">
        <v>8.315058534999999</v>
      </c>
      <c r="G1521" t="n">
        <v>8.721841623024034</v>
      </c>
    </row>
    <row r="1522">
      <c r="A1522" s="3" t="n">
        <v>45371.46692020833</v>
      </c>
      <c r="B1522" t="n">
        <v>1.54426298215</v>
      </c>
      <c r="C1522" t="n">
        <v>0.7517792977153865</v>
      </c>
      <c r="D1522" t="n">
        <v>0.1101286795</v>
      </c>
      <c r="E1522" t="n">
        <v>0.3231142817987189</v>
      </c>
      <c r="F1522" t="n">
        <v>8.8250239483</v>
      </c>
      <c r="G1522" t="n">
        <v>8.828130141824383</v>
      </c>
    </row>
    <row r="1523">
      <c r="A1523" s="3" t="n">
        <v>45371.46692076389</v>
      </c>
      <c r="B1523" t="n">
        <v>-0.2370267305</v>
      </c>
      <c r="C1523" t="n">
        <v>0.8980214344565294</v>
      </c>
      <c r="D1523" t="n">
        <v>0.22265998825</v>
      </c>
      <c r="E1523" t="n">
        <v>0.8796512930741285</v>
      </c>
      <c r="F1523" t="n">
        <v>8.87051699765</v>
      </c>
      <c r="G1523" t="n">
        <v>8.830233313929861</v>
      </c>
    </row>
    <row r="1524">
      <c r="A1524" s="3" t="n">
        <v>45371.46692133102</v>
      </c>
      <c r="B1524" t="n">
        <v>0.5219393329499999</v>
      </c>
      <c r="C1524" t="n">
        <v>0.8105354182928928</v>
      </c>
      <c r="D1524" t="n">
        <v>1.48201036795</v>
      </c>
      <c r="E1524" t="n">
        <v>0.7700210611341513</v>
      </c>
      <c r="F1524" t="n">
        <v>9.531318494599999</v>
      </c>
      <c r="G1524" t="n">
        <v>9.146903552290354</v>
      </c>
    </row>
    <row r="1525">
      <c r="A1525" s="3" t="n">
        <v>45371.46692189815</v>
      </c>
      <c r="B1525" t="n">
        <v>1.48201036795</v>
      </c>
      <c r="C1525" t="n">
        <v>0.2888337308752921</v>
      </c>
      <c r="D1525" t="n">
        <v>0.90500669525</v>
      </c>
      <c r="E1525" t="n">
        <v>1.085085957747439</v>
      </c>
      <c r="F1525" t="n">
        <v>8.942340902250001</v>
      </c>
      <c r="G1525" t="n">
        <v>9.447250427421588</v>
      </c>
    </row>
    <row r="1526">
      <c r="A1526" s="3" t="n">
        <v>45371.46692245371</v>
      </c>
      <c r="B1526" t="n">
        <v>-0.3399769422</v>
      </c>
      <c r="C1526" t="n">
        <v>0.2905929158730777</v>
      </c>
      <c r="D1526" t="n">
        <v>1.2617432023</v>
      </c>
      <c r="E1526" t="n">
        <v>1.412126968505832</v>
      </c>
      <c r="F1526" t="n">
        <v>9.4666730578</v>
      </c>
      <c r="G1526" t="n">
        <v>9.554158982526367</v>
      </c>
    </row>
    <row r="1527">
      <c r="A1527" s="3" t="n">
        <v>45371.46692303241</v>
      </c>
      <c r="B1527" t="n">
        <v>0.28730542505</v>
      </c>
      <c r="C1527" t="n">
        <v>0.4912469872569944</v>
      </c>
      <c r="D1527" t="n">
        <v>1.48440319055</v>
      </c>
      <c r="E1527" t="n">
        <v>0.8229859548484871</v>
      </c>
      <c r="F1527" t="n">
        <v>9.964664551449999</v>
      </c>
      <c r="G1527" t="n">
        <v>9.472080979518207</v>
      </c>
    </row>
    <row r="1528">
      <c r="A1528" s="3" t="n">
        <v>45371.46692358796</v>
      </c>
      <c r="B1528" t="n">
        <v>0.22505281085</v>
      </c>
      <c r="C1528" t="n">
        <v>0.4887191346300713</v>
      </c>
      <c r="D1528" t="n">
        <v>-0.1723812937</v>
      </c>
      <c r="E1528" t="n">
        <v>0.4795647525813534</v>
      </c>
      <c r="F1528" t="n">
        <v>9.9072073891</v>
      </c>
      <c r="G1528" t="n">
        <v>9.353392237534408</v>
      </c>
    </row>
    <row r="1529">
      <c r="A1529" s="3" t="n">
        <v>45371.46692415509</v>
      </c>
      <c r="B1529" t="n">
        <v>0.2298482627</v>
      </c>
      <c r="C1529" t="n">
        <v>0.3899873597234277</v>
      </c>
      <c r="D1529" t="n">
        <v>2.0709879603</v>
      </c>
      <c r="E1529" t="n">
        <v>-0.08077899906200492</v>
      </c>
      <c r="F1529" t="n">
        <v>8.817845480499999</v>
      </c>
      <c r="G1529" t="n">
        <v>9.152637630843499</v>
      </c>
    </row>
    <row r="1530">
      <c r="A1530" s="3" t="n">
        <v>45371.46692472222</v>
      </c>
      <c r="B1530" t="n">
        <v>1.6328464516</v>
      </c>
      <c r="C1530" t="n">
        <v>0.496733019285316</v>
      </c>
      <c r="D1530" t="n">
        <v>-1.64482037125</v>
      </c>
      <c r="E1530" t="n">
        <v>-0.3056103716403271</v>
      </c>
      <c r="F1530" t="n">
        <v>8.6454641868</v>
      </c>
      <c r="G1530" t="n">
        <v>9.008651640804104</v>
      </c>
    </row>
    <row r="1531">
      <c r="A1531" s="3" t="n">
        <v>45371.46692527777</v>
      </c>
      <c r="B1531" t="n">
        <v>0.7062847396499999</v>
      </c>
      <c r="C1531" t="n">
        <v>0.787809272705247</v>
      </c>
      <c r="D1531" t="n">
        <v>-3.17710943375</v>
      </c>
      <c r="E1531" t="n">
        <v>-0.3998827724785559</v>
      </c>
      <c r="F1531" t="n">
        <v>8.59518549225</v>
      </c>
      <c r="G1531" t="n">
        <v>8.787508665873334</v>
      </c>
    </row>
    <row r="1532">
      <c r="A1532" s="3" t="n">
        <v>45371.46692584491</v>
      </c>
      <c r="B1532" t="n">
        <v>-0.9241590827</v>
      </c>
      <c r="C1532" t="n">
        <v>0.4392375218489523</v>
      </c>
      <c r="D1532" t="n">
        <v>1.0606284241</v>
      </c>
      <c r="E1532" t="n">
        <v>-0.9059902862434759</v>
      </c>
      <c r="F1532" t="n">
        <v>8.762781140749999</v>
      </c>
      <c r="G1532" t="n">
        <v>8.611744123641982</v>
      </c>
    </row>
    <row r="1533">
      <c r="A1533" s="3" t="n">
        <v>45371.46692641204</v>
      </c>
      <c r="B1533" t="n">
        <v>1.2282240726</v>
      </c>
      <c r="C1533" t="n">
        <v>0.1676942179051286</v>
      </c>
      <c r="D1533" t="n">
        <v>-0.9433114701499999</v>
      </c>
      <c r="E1533" t="n">
        <v>-1.133355934918768</v>
      </c>
      <c r="F1533" t="n">
        <v>8.710109623599999</v>
      </c>
      <c r="G1533" t="n">
        <v>8.623457949903402</v>
      </c>
    </row>
    <row r="1534">
      <c r="A1534" s="3" t="n">
        <v>45371.46692754629</v>
      </c>
      <c r="B1534" t="n">
        <v>0.7709301764499999</v>
      </c>
      <c r="C1534" t="n">
        <v>0.1224716629361308</v>
      </c>
      <c r="D1534" t="n">
        <v>-0.05506433975</v>
      </c>
      <c r="E1534" t="n">
        <v>-1.456806888841496</v>
      </c>
      <c r="F1534" t="n">
        <v>8.755592866299999</v>
      </c>
      <c r="G1534" t="n">
        <v>8.742950151407484</v>
      </c>
    </row>
    <row r="1535">
      <c r="A1535" s="3" t="n">
        <v>45371.46692758102</v>
      </c>
      <c r="B1535" t="n">
        <v>-0.56024410785</v>
      </c>
      <c r="C1535" t="n">
        <v>0.007812905478554788</v>
      </c>
      <c r="D1535" t="n">
        <v>-1.24498363745</v>
      </c>
      <c r="E1535" t="n">
        <v>-1.174065990750353</v>
      </c>
      <c r="F1535" t="n">
        <v>8.872909820249999</v>
      </c>
      <c r="G1535" t="n">
        <v>8.805450743554335</v>
      </c>
    </row>
    <row r="1536">
      <c r="A1536" s="3" t="n">
        <v>45371.46692865741</v>
      </c>
      <c r="B1536" t="n">
        <v>-1.7046703562</v>
      </c>
      <c r="C1536" t="n">
        <v>-0.02536022549324005</v>
      </c>
      <c r="D1536" t="n">
        <v>-3.77086286465</v>
      </c>
      <c r="E1536" t="n">
        <v>-1.152545857378791</v>
      </c>
      <c r="F1536" t="n">
        <v>8.79869309305</v>
      </c>
      <c r="G1536" t="n">
        <v>8.841497268694779</v>
      </c>
    </row>
    <row r="1537">
      <c r="A1537" s="3" t="n">
        <v>45371.46692869213</v>
      </c>
      <c r="B1537" t="n">
        <v>0.5410917204</v>
      </c>
      <c r="C1537" t="n">
        <v>-0.3966799525916095</v>
      </c>
      <c r="D1537" t="n">
        <v>-0.9145877922999999</v>
      </c>
      <c r="E1537" t="n">
        <v>-1.802463732996742</v>
      </c>
      <c r="F1537" t="n">
        <v>9.10515090555</v>
      </c>
      <c r="G1537" t="n">
        <v>9.025783309730325</v>
      </c>
    </row>
    <row r="1538">
      <c r="A1538" s="3" t="n">
        <v>45371.46692923611</v>
      </c>
      <c r="B1538" t="n">
        <v>0.84036125845</v>
      </c>
      <c r="C1538" t="n">
        <v>-0.8198838760024498</v>
      </c>
      <c r="D1538" t="n">
        <v>-1.11329994125</v>
      </c>
      <c r="E1538" t="n">
        <v>-1.554639903706065</v>
      </c>
      <c r="F1538" t="n">
        <v>9.021353081299999</v>
      </c>
      <c r="G1538" t="n">
        <v>9.249392714284408</v>
      </c>
    </row>
    <row r="1539">
      <c r="A1539" s="3" t="n">
        <v>45371.46693035879</v>
      </c>
      <c r="B1539" t="n">
        <v>-1.1204882157</v>
      </c>
      <c r="C1539" t="n">
        <v>-0.8686044104500024</v>
      </c>
      <c r="D1539" t="n">
        <v>-0.8379684358499999</v>
      </c>
      <c r="E1539" t="n">
        <v>-1.225435052196274</v>
      </c>
      <c r="F1539" t="n">
        <v>9.378089588349999</v>
      </c>
      <c r="G1539" t="n">
        <v>9.489264927718441</v>
      </c>
    </row>
    <row r="1540">
      <c r="A1540" s="3" t="n">
        <v>45371.46693092593</v>
      </c>
      <c r="B1540" t="n">
        <v>-2.10450709</v>
      </c>
      <c r="C1540" t="n">
        <v>-0.8938584543832193</v>
      </c>
      <c r="D1540" t="n">
        <v>-0.9983856165499999</v>
      </c>
      <c r="E1540" t="n">
        <v>-0.8700613266064126</v>
      </c>
      <c r="F1540" t="n">
        <v>9.694118691249999</v>
      </c>
      <c r="G1540" t="n">
        <v>9.742152165855154</v>
      </c>
    </row>
    <row r="1541">
      <c r="A1541" s="3" t="n">
        <v>45371.46693149306</v>
      </c>
      <c r="B1541" t="n">
        <v>-2.20026902725</v>
      </c>
      <c r="C1541" t="n">
        <v>-1.152158254680889</v>
      </c>
      <c r="D1541" t="n">
        <v>-1.85072079465</v>
      </c>
      <c r="E1541" t="n">
        <v>-0.6979695233856661</v>
      </c>
      <c r="F1541" t="n">
        <v>10.53927540155</v>
      </c>
      <c r="G1541" t="n">
        <v>10.04461304841145</v>
      </c>
    </row>
    <row r="1542">
      <c r="A1542" s="3" t="n">
        <v>45371.46693204861</v>
      </c>
      <c r="B1542" t="n">
        <v>-0.12210259915</v>
      </c>
      <c r="C1542" t="n">
        <v>-1.700380484019119</v>
      </c>
      <c r="D1542" t="n">
        <v>0.7829040961</v>
      </c>
      <c r="E1542" t="n">
        <v>-0.755207190506529</v>
      </c>
      <c r="F1542" t="n">
        <v>10.1131078125</v>
      </c>
      <c r="G1542" t="n">
        <v>10.30800919784106</v>
      </c>
    </row>
    <row r="1543">
      <c r="A1543" s="3" t="n">
        <v>45371.46693261574</v>
      </c>
      <c r="B1543" t="n">
        <v>-1.24498363745</v>
      </c>
      <c r="C1543" t="n">
        <v>-1.667396879702685</v>
      </c>
      <c r="D1543" t="n">
        <v>-0.11492413135</v>
      </c>
      <c r="E1543" t="n">
        <v>-0.2815420637027979</v>
      </c>
      <c r="F1543" t="n">
        <v>10.3860464953</v>
      </c>
      <c r="G1543" t="n">
        <v>10.49862450564898</v>
      </c>
    </row>
    <row r="1544">
      <c r="A1544" s="3" t="n">
        <v>45371.46693318287</v>
      </c>
      <c r="B1544" t="n">
        <v>-2.0039497009</v>
      </c>
      <c r="C1544" t="n">
        <v>-1.53293040369441</v>
      </c>
      <c r="D1544" t="n">
        <v>-1.6328464516</v>
      </c>
      <c r="E1544" t="n">
        <v>-0.01495349537867133</v>
      </c>
      <c r="F1544" t="n">
        <v>10.59913519315</v>
      </c>
      <c r="G1544" t="n">
        <v>10.59878443968243</v>
      </c>
    </row>
    <row r="1545">
      <c r="A1545" s="3" t="n">
        <v>45371.46693375</v>
      </c>
      <c r="B1545" t="n">
        <v>-2.1499903327</v>
      </c>
      <c r="C1545" t="n">
        <v>-1.591495763213058</v>
      </c>
      <c r="D1545" t="n">
        <v>-0.3711032493</v>
      </c>
      <c r="E1545" t="n">
        <v>-0.1441114877282056</v>
      </c>
      <c r="F1545" t="n">
        <v>10.81939255215</v>
      </c>
      <c r="G1545" t="n">
        <v>10.65516849392614</v>
      </c>
    </row>
    <row r="1546">
      <c r="A1546" s="3" t="n">
        <v>45371.46693430556</v>
      </c>
      <c r="B1546" t="n">
        <v>-1.5586297244</v>
      </c>
      <c r="C1546" t="n">
        <v>-1.769599248617721</v>
      </c>
      <c r="D1546" t="n">
        <v>1.5059484006</v>
      </c>
      <c r="E1546" t="n">
        <v>-0.1185458483494176</v>
      </c>
      <c r="F1546" t="n">
        <v>10.6182875806</v>
      </c>
      <c r="G1546" t="n">
        <v>10.57403282083161</v>
      </c>
    </row>
    <row r="1547">
      <c r="A1547" s="3" t="n">
        <v>45371.46693487268</v>
      </c>
      <c r="B1547" t="n">
        <v>-0.6703727873499999</v>
      </c>
      <c r="C1547" t="n">
        <v>-1.619383567021333</v>
      </c>
      <c r="D1547" t="n">
        <v>0.84036125845</v>
      </c>
      <c r="E1547" t="n">
        <v>0.03226648446293717</v>
      </c>
      <c r="F1547" t="n">
        <v>10.37646539825</v>
      </c>
      <c r="G1547" t="n">
        <v>10.57355720973628</v>
      </c>
    </row>
    <row r="1548">
      <c r="A1548" s="3" t="n">
        <v>45371.46693543981</v>
      </c>
      <c r="B1548" t="n">
        <v>-2.27209293185</v>
      </c>
      <c r="C1548" t="n">
        <v>-1.141955063987299</v>
      </c>
      <c r="D1548" t="n">
        <v>-1.4365173186</v>
      </c>
      <c r="E1548" t="n">
        <v>-0.0668823130916085</v>
      </c>
      <c r="F1548" t="n">
        <v>10.57758017645</v>
      </c>
      <c r="G1548" t="n">
        <v>10.42704729887369</v>
      </c>
    </row>
    <row r="1549">
      <c r="A1549" s="3" t="n">
        <v>45371.46693600695</v>
      </c>
      <c r="B1549" t="n">
        <v>-1.31202189685</v>
      </c>
      <c r="C1549" t="n">
        <v>-0.7460511168678342</v>
      </c>
      <c r="D1549" t="n">
        <v>-1.61130124155</v>
      </c>
      <c r="E1549" t="n">
        <v>-0.2771310828233108</v>
      </c>
      <c r="F1549" t="n">
        <v>10.36928693045</v>
      </c>
      <c r="G1549" t="n">
        <v>10.29321688355597</v>
      </c>
    </row>
    <row r="1550">
      <c r="A1550" s="3" t="n">
        <v>45371.4669365625</v>
      </c>
      <c r="B1550" t="n">
        <v>-0.0335191297</v>
      </c>
      <c r="C1550" t="n">
        <v>-0.5115426837973208</v>
      </c>
      <c r="D1550" t="n">
        <v>1.2282240726</v>
      </c>
      <c r="E1550" t="n">
        <v>-0.7735506321984872</v>
      </c>
      <c r="F1550" t="n">
        <v>9.897626292049999</v>
      </c>
      <c r="G1550" t="n">
        <v>10.10216224239991</v>
      </c>
    </row>
    <row r="1551">
      <c r="A1551" s="3" t="n">
        <v>45371.46693712963</v>
      </c>
      <c r="B1551" t="n">
        <v>1.4939842876</v>
      </c>
      <c r="C1551" t="n">
        <v>0.03694162769067608</v>
      </c>
      <c r="D1551" t="n">
        <v>0.59137041495</v>
      </c>
      <c r="E1551" t="n">
        <v>-0.7550546273780909</v>
      </c>
      <c r="F1551" t="n">
        <v>10.1202862803</v>
      </c>
      <c r="G1551" t="n">
        <v>10.03010199524898</v>
      </c>
    </row>
    <row r="1552">
      <c r="A1552" s="3" t="n">
        <v>45371.46693769676</v>
      </c>
      <c r="B1552" t="n">
        <v>-0.2394195531</v>
      </c>
      <c r="C1552" t="n">
        <v>0.5873840231546636</v>
      </c>
      <c r="D1552" t="n">
        <v>-3.1028828999</v>
      </c>
      <c r="E1552" t="n">
        <v>-0.01047514807132868</v>
      </c>
      <c r="F1552" t="n">
        <v>9.785104789949999</v>
      </c>
      <c r="G1552" t="n">
        <v>9.892473023201308</v>
      </c>
    </row>
    <row r="1553">
      <c r="A1553" s="3" t="n">
        <v>45371.46693825231</v>
      </c>
      <c r="B1553" t="n">
        <v>0.196329133</v>
      </c>
      <c r="C1553" t="n">
        <v>1.128188996194292</v>
      </c>
      <c r="D1553" t="n">
        <v>-0.11253130875</v>
      </c>
      <c r="E1553" t="n">
        <v>0.3469922858638704</v>
      </c>
      <c r="F1553" t="n">
        <v>9.926359776550001</v>
      </c>
      <c r="G1553" t="n">
        <v>9.862727053522288</v>
      </c>
    </row>
    <row r="1554">
      <c r="A1554" s="3" t="n">
        <v>45371.46693883102</v>
      </c>
      <c r="B1554" t="n">
        <v>1.1635786358</v>
      </c>
      <c r="C1554" t="n">
        <v>1.227919837856763</v>
      </c>
      <c r="D1554" t="n">
        <v>1.13724778055</v>
      </c>
      <c r="E1554" t="n">
        <v>0.6140829820991858</v>
      </c>
      <c r="F1554" t="n">
        <v>9.560051979099999</v>
      </c>
      <c r="G1554" t="n">
        <v>9.744379121200144</v>
      </c>
    </row>
    <row r="1555">
      <c r="A1555" s="3" t="n">
        <v>45371.46693938658</v>
      </c>
      <c r="B1555" t="n">
        <v>3.0957044321</v>
      </c>
      <c r="C1555" t="n">
        <v>1.406726156037416</v>
      </c>
      <c r="D1555" t="n">
        <v>3.0957044321</v>
      </c>
      <c r="E1555" t="n">
        <v>0.6976338342125892</v>
      </c>
      <c r="F1555" t="n">
        <v>9.962271728849998</v>
      </c>
      <c r="G1555" t="n">
        <v>9.619573909891169</v>
      </c>
    </row>
    <row r="1556">
      <c r="A1556" s="3" t="n">
        <v>45371.4669399537</v>
      </c>
      <c r="B1556" t="n">
        <v>1.2880838642</v>
      </c>
      <c r="C1556" t="n">
        <v>1.791081641245343</v>
      </c>
      <c r="D1556" t="n">
        <v>1.89381121475</v>
      </c>
      <c r="E1556" t="n">
        <v>1.460780959461193</v>
      </c>
      <c r="F1556" t="n">
        <v>9.399634798399999</v>
      </c>
      <c r="G1556" t="n">
        <v>9.533839077961915</v>
      </c>
    </row>
    <row r="1557">
      <c r="A1557" s="3" t="n">
        <v>45371.46694052083</v>
      </c>
      <c r="B1557" t="n">
        <v>1.1228810383</v>
      </c>
      <c r="C1557" t="n">
        <v>2.030808286504085</v>
      </c>
      <c r="D1557" t="n">
        <v>-0.8068421287499999</v>
      </c>
      <c r="E1557" t="n">
        <v>2.247049605165508</v>
      </c>
      <c r="F1557" t="n">
        <v>9.842561952300001</v>
      </c>
      <c r="G1557" t="n">
        <v>9.425334416276833</v>
      </c>
    </row>
    <row r="1558">
      <c r="A1558" s="3" t="n">
        <v>45371.46694107639</v>
      </c>
      <c r="B1558" t="n">
        <v>1.75255622815</v>
      </c>
      <c r="C1558" t="n">
        <v>1.791979212602569</v>
      </c>
      <c r="D1558" t="n">
        <v>2.71502008575</v>
      </c>
      <c r="E1558" t="n">
        <v>2.276583668910962</v>
      </c>
      <c r="F1558" t="n">
        <v>8.700528526549999</v>
      </c>
      <c r="G1558" t="n">
        <v>9.414880755970072</v>
      </c>
    </row>
    <row r="1559">
      <c r="A1559" s="3" t="n">
        <v>45371.46694164352</v>
      </c>
      <c r="B1559" t="n">
        <v>2.87543726645</v>
      </c>
      <c r="C1559" t="n">
        <v>1.634771412415506</v>
      </c>
      <c r="D1559" t="n">
        <v>2.47081488745</v>
      </c>
      <c r="E1559" t="n">
        <v>2.352008579962827</v>
      </c>
      <c r="F1559" t="n">
        <v>9.370901313899999</v>
      </c>
      <c r="G1559" t="n">
        <v>9.4418870585259</v>
      </c>
    </row>
    <row r="1560">
      <c r="A1560" s="3" t="n">
        <v>45371.46694221065</v>
      </c>
      <c r="B1560" t="n">
        <v>2.1140783804</v>
      </c>
      <c r="C1560" t="n">
        <v>1.731560784842429</v>
      </c>
      <c r="D1560" t="n">
        <v>3.7134057023</v>
      </c>
      <c r="E1560" t="n">
        <v>2.425335325101172</v>
      </c>
      <c r="F1560" t="n">
        <v>9.694118691249999</v>
      </c>
      <c r="G1560" t="n">
        <v>9.368158149300259</v>
      </c>
    </row>
    <row r="1561">
      <c r="A1561" s="3" t="n">
        <v>45371.46694277778</v>
      </c>
      <c r="B1561" t="n">
        <v>0.0023928226</v>
      </c>
      <c r="C1561" t="n">
        <v>1.866093530031008</v>
      </c>
      <c r="D1561" t="n">
        <v>2.44208140295</v>
      </c>
      <c r="E1561" t="n">
        <v>2.582643752032525</v>
      </c>
      <c r="F1561" t="n">
        <v>9.17218916495</v>
      </c>
      <c r="G1561" t="n">
        <v>9.43017928998534</v>
      </c>
    </row>
    <row r="1562">
      <c r="A1562" s="3" t="n">
        <v>45371.46694333333</v>
      </c>
      <c r="B1562" t="n">
        <v>1.41018646335</v>
      </c>
      <c r="C1562" t="n">
        <v>1.732604152968187</v>
      </c>
      <c r="D1562" t="n">
        <v>2.26491446405</v>
      </c>
      <c r="E1562" t="n">
        <v>2.475244818709098</v>
      </c>
      <c r="F1562" t="n">
        <v>9.82580238745</v>
      </c>
      <c r="G1562" t="n">
        <v>9.254789229199908</v>
      </c>
    </row>
    <row r="1563">
      <c r="A1563" s="3" t="n">
        <v>45371.46694390046</v>
      </c>
      <c r="B1563" t="n">
        <v>3.0621853024</v>
      </c>
      <c r="C1563" t="n">
        <v>1.599906782904317</v>
      </c>
      <c r="D1563" t="n">
        <v>1.9440899093</v>
      </c>
      <c r="E1563" t="n">
        <v>1.967401573612826</v>
      </c>
      <c r="F1563" t="n">
        <v>9.050086565799999</v>
      </c>
      <c r="G1563" t="n">
        <v>9.089930138955037</v>
      </c>
    </row>
    <row r="1564">
      <c r="A1564" s="3" t="n">
        <v>45371.46694447917</v>
      </c>
      <c r="B1564" t="n">
        <v>2.4803959845</v>
      </c>
      <c r="C1564" t="n">
        <v>1.720515502370984</v>
      </c>
      <c r="D1564" t="n">
        <v>1.41975775375</v>
      </c>
      <c r="E1564" t="n">
        <v>1.490301741939398</v>
      </c>
      <c r="F1564" t="n">
        <v>8.70770699435</v>
      </c>
      <c r="G1564" t="n">
        <v>8.793702628306901</v>
      </c>
    </row>
    <row r="1565">
      <c r="A1565" s="3" t="n">
        <v>45371.46694503472</v>
      </c>
      <c r="B1565" t="n">
        <v>0.33039584515</v>
      </c>
      <c r="C1565" t="n">
        <v>1.929425790103968</v>
      </c>
      <c r="D1565" t="n">
        <v>0.4094080242</v>
      </c>
      <c r="E1565" t="n">
        <v>1.105193407754549</v>
      </c>
      <c r="F1565" t="n">
        <v>8.76038831815</v>
      </c>
      <c r="G1565" t="n">
        <v>8.556514236667505</v>
      </c>
    </row>
    <row r="1566">
      <c r="A1566" s="3" t="n">
        <v>45371.46694559028</v>
      </c>
      <c r="B1566" t="n">
        <v>1.62087253195</v>
      </c>
      <c r="C1566" t="n">
        <v>1.935731397475996</v>
      </c>
      <c r="D1566" t="n">
        <v>0.7326254015499999</v>
      </c>
      <c r="E1566" t="n">
        <v>0.5799822197590925</v>
      </c>
      <c r="F1566" t="n">
        <v>7.680597699949999</v>
      </c>
      <c r="G1566" t="n">
        <v>8.331509521835221</v>
      </c>
    </row>
    <row r="1567">
      <c r="A1567" s="3" t="n">
        <v>45371.46694615741</v>
      </c>
      <c r="B1567" t="n">
        <v>2.43490293515</v>
      </c>
      <c r="C1567" t="n">
        <v>1.691701233019935</v>
      </c>
      <c r="D1567" t="n">
        <v>1.364693414</v>
      </c>
      <c r="E1567" t="n">
        <v>0.1558674894424246</v>
      </c>
      <c r="F1567" t="n">
        <v>8.207322678100001</v>
      </c>
      <c r="G1567" t="n">
        <v>8.194744517938483</v>
      </c>
    </row>
    <row r="1568">
      <c r="A1568" s="3" t="n">
        <v>45371.46694673611</v>
      </c>
      <c r="B1568" t="n">
        <v>2.36068620795</v>
      </c>
      <c r="C1568" t="n">
        <v>1.487586214262358</v>
      </c>
      <c r="D1568" t="n">
        <v>-0.8978282274499999</v>
      </c>
      <c r="E1568" t="n">
        <v>-0.03512712312878791</v>
      </c>
      <c r="F1568" t="n">
        <v>8.597578314849999</v>
      </c>
      <c r="G1568" t="n">
        <v>8.313962956178226</v>
      </c>
    </row>
    <row r="1569">
      <c r="A1569" s="3" t="n">
        <v>45371.46694729166</v>
      </c>
      <c r="B1569" t="n">
        <v>0.5770036727</v>
      </c>
      <c r="C1569" t="n">
        <v>1.426888445562825</v>
      </c>
      <c r="D1569" t="n">
        <v>-0.12688824435</v>
      </c>
      <c r="E1569" t="n">
        <v>-0.5484854315948733</v>
      </c>
      <c r="F1569" t="n">
        <v>8.291120502349999</v>
      </c>
      <c r="G1569" t="n">
        <v>8.385823412837318</v>
      </c>
    </row>
    <row r="1570">
      <c r="A1570" s="3" t="n">
        <v>45371.46694784722</v>
      </c>
      <c r="B1570" t="n">
        <v>0.5698153982499999</v>
      </c>
      <c r="C1570" t="n">
        <v>1.149964719667603</v>
      </c>
      <c r="D1570" t="n">
        <v>-2.25773599625</v>
      </c>
      <c r="E1570" t="n">
        <v>-0.9092289038318206</v>
      </c>
      <c r="F1570" t="n">
        <v>8.197751387699999</v>
      </c>
      <c r="G1570" t="n">
        <v>8.404764534414824</v>
      </c>
    </row>
    <row r="1571">
      <c r="A1571" s="3" t="n">
        <v>45371.46694841435</v>
      </c>
      <c r="B1571" t="n">
        <v>1.61130124155</v>
      </c>
      <c r="C1571" t="n">
        <v>0.6338820369660857</v>
      </c>
      <c r="D1571" t="n">
        <v>-0.17956956815</v>
      </c>
      <c r="E1571" t="n">
        <v>-1.604936497106765</v>
      </c>
      <c r="F1571" t="n">
        <v>8.992619596799999</v>
      </c>
      <c r="G1571" t="n">
        <v>8.457818030869021</v>
      </c>
    </row>
    <row r="1572">
      <c r="A1572" s="3" t="n">
        <v>45371.46694898148</v>
      </c>
      <c r="B1572" t="n">
        <v>0.3758888945</v>
      </c>
      <c r="C1572" t="n">
        <v>0.2361090657969704</v>
      </c>
      <c r="D1572" t="n">
        <v>-1.17555255545</v>
      </c>
      <c r="E1572" t="n">
        <v>-1.733447090541031</v>
      </c>
      <c r="F1572" t="n">
        <v>8.647857009399999</v>
      </c>
      <c r="G1572" t="n">
        <v>8.408465847580441</v>
      </c>
    </row>
    <row r="1573">
      <c r="A1573" s="3" t="n">
        <v>45371.46694954861</v>
      </c>
      <c r="B1573" t="n">
        <v>-0.6392562868999999</v>
      </c>
      <c r="C1573" t="n">
        <v>-0.1004233877426576</v>
      </c>
      <c r="D1573" t="n">
        <v>-3.4380741969</v>
      </c>
      <c r="E1573" t="n">
        <v>-1.657535024435203</v>
      </c>
      <c r="F1573" t="n">
        <v>8.0971939986</v>
      </c>
      <c r="G1573" t="n">
        <v>8.464046305147924</v>
      </c>
    </row>
    <row r="1574">
      <c r="A1574" s="3" t="n">
        <v>45371.46695011574</v>
      </c>
      <c r="B1574" t="n">
        <v>-1.10133582825</v>
      </c>
      <c r="C1574" t="n">
        <v>-0.4628127541676003</v>
      </c>
      <c r="D1574" t="n">
        <v>-1.58735340225</v>
      </c>
      <c r="E1574" t="n">
        <v>-2.045479194919353</v>
      </c>
      <c r="F1574" t="n">
        <v>8.18577746805</v>
      </c>
      <c r="G1574" t="n">
        <v>8.565534091594429</v>
      </c>
    </row>
    <row r="1575">
      <c r="A1575" s="3" t="n">
        <v>45371.4669506713</v>
      </c>
      <c r="B1575" t="n">
        <v>0.05027869455</v>
      </c>
      <c r="C1575" t="n">
        <v>-0.9628646729871824</v>
      </c>
      <c r="D1575" t="n">
        <v>-2.5929174866</v>
      </c>
      <c r="E1575" t="n">
        <v>-2.057500067620869</v>
      </c>
      <c r="F1575" t="n">
        <v>8.626311799349999</v>
      </c>
      <c r="G1575" t="n">
        <v>8.751744887711563</v>
      </c>
    </row>
    <row r="1576">
      <c r="A1576" s="3" t="n">
        <v>45371.46695123843</v>
      </c>
      <c r="B1576" t="n">
        <v>-0.9433114701499999</v>
      </c>
      <c r="C1576" t="n">
        <v>-1.122199944741145</v>
      </c>
      <c r="D1576" t="n">
        <v>-0.2394195531</v>
      </c>
      <c r="E1576" t="n">
        <v>-2.368277515141616</v>
      </c>
      <c r="F1576" t="n">
        <v>9.200912842799999</v>
      </c>
      <c r="G1576" t="n">
        <v>8.891876064224617</v>
      </c>
    </row>
    <row r="1577">
      <c r="A1577" s="3" t="n">
        <v>45371.46695180555</v>
      </c>
      <c r="B1577" t="n">
        <v>-1.9488755545</v>
      </c>
      <c r="C1577" t="n">
        <v>-1.15795581357681</v>
      </c>
      <c r="D1577" t="n">
        <v>-3.0334518179</v>
      </c>
      <c r="E1577" t="n">
        <v>-2.329735711910963</v>
      </c>
      <c r="F1577" t="n">
        <v>9.37569676575</v>
      </c>
      <c r="G1577" t="n">
        <v>9.076351106151074</v>
      </c>
    </row>
    <row r="1578">
      <c r="A1578" s="3" t="n">
        <v>45371.46695292824</v>
      </c>
      <c r="B1578" t="n">
        <v>-2.05183557285</v>
      </c>
      <c r="C1578" t="n">
        <v>-1.435732740881356</v>
      </c>
      <c r="D1578" t="n">
        <v>-3.45244093915</v>
      </c>
      <c r="E1578" t="n">
        <v>-2.224039638210962</v>
      </c>
      <c r="F1578" t="n">
        <v>9.287103489649999</v>
      </c>
      <c r="G1578" t="n">
        <v>9.450560869005969</v>
      </c>
    </row>
    <row r="1579">
      <c r="A1579" s="3" t="n">
        <v>45371.46695349537</v>
      </c>
      <c r="B1579" t="n">
        <v>-1.029502117</v>
      </c>
      <c r="C1579" t="n">
        <v>-1.883749271819469</v>
      </c>
      <c r="D1579" t="n">
        <v>-1.561022547</v>
      </c>
      <c r="E1579" t="n">
        <v>-2.391668066981592</v>
      </c>
      <c r="F1579" t="n">
        <v>9.926359776550001</v>
      </c>
      <c r="G1579" t="n">
        <v>9.795085422265062</v>
      </c>
    </row>
    <row r="1580">
      <c r="A1580" s="3" t="n">
        <v>45371.4669540625</v>
      </c>
      <c r="B1580" t="n">
        <v>-0.6057371572</v>
      </c>
      <c r="C1580" t="n">
        <v>-2.051047611951405</v>
      </c>
      <c r="D1580" t="n">
        <v>-2.3918027084</v>
      </c>
      <c r="E1580" t="n">
        <v>-2.027363820703036</v>
      </c>
      <c r="F1580" t="n">
        <v>9.54568523685</v>
      </c>
      <c r="G1580" t="n">
        <v>10.04733655399257</v>
      </c>
    </row>
    <row r="1581">
      <c r="A1581" s="3" t="n">
        <v>45371.46695461805</v>
      </c>
      <c r="B1581" t="n">
        <v>-3.1411876748</v>
      </c>
      <c r="C1581" t="n">
        <v>-1.986683596289283</v>
      </c>
      <c r="D1581" t="n">
        <v>-1.9800018616</v>
      </c>
      <c r="E1581" t="n">
        <v>-1.678630660159912</v>
      </c>
      <c r="F1581" t="n">
        <v>9.864107162350001</v>
      </c>
      <c r="G1581" t="n">
        <v>10.1742570071301</v>
      </c>
    </row>
    <row r="1582">
      <c r="A1582" s="3" t="n">
        <v>45371.46695518518</v>
      </c>
      <c r="B1582" t="n">
        <v>-3.29202375845</v>
      </c>
      <c r="C1582" t="n">
        <v>-2.088367058549307</v>
      </c>
      <c r="D1582" t="n">
        <v>-1.3551221236</v>
      </c>
      <c r="E1582" t="n">
        <v>-1.36420927637681</v>
      </c>
      <c r="F1582" t="n">
        <v>11.2312032056</v>
      </c>
      <c r="G1582" t="n">
        <v>10.33286562669245</v>
      </c>
    </row>
    <row r="1583">
      <c r="A1583" s="3" t="n">
        <v>45371.46695574074</v>
      </c>
      <c r="B1583" t="n">
        <v>-2.1188640256</v>
      </c>
      <c r="C1583" t="n">
        <v>-2.343809626220403</v>
      </c>
      <c r="D1583" t="n">
        <v>-0.682346707</v>
      </c>
      <c r="E1583" t="n">
        <v>-1.120323925738348</v>
      </c>
      <c r="F1583" t="n">
        <v>10.6661636459</v>
      </c>
      <c r="G1583" t="n">
        <v>10.51033910912742</v>
      </c>
    </row>
    <row r="1584">
      <c r="A1584" s="3" t="n">
        <v>45371.46695631945</v>
      </c>
      <c r="B1584" t="n">
        <v>-0.6464347547</v>
      </c>
      <c r="C1584" t="n">
        <v>-2.349770972172851</v>
      </c>
      <c r="D1584" t="n">
        <v>0.21548152045</v>
      </c>
      <c r="E1584" t="n">
        <v>-0.9041263598230795</v>
      </c>
      <c r="F1584" t="n">
        <v>10.2447915087</v>
      </c>
      <c r="G1584" t="n">
        <v>10.49085597011833</v>
      </c>
    </row>
    <row r="1585">
      <c r="A1585" s="3" t="n">
        <v>45371.466956875</v>
      </c>
      <c r="B1585" t="n">
        <v>-2.4492696774</v>
      </c>
      <c r="C1585" t="n">
        <v>-1.87374381427856</v>
      </c>
      <c r="D1585" t="n">
        <v>-1.1851336525</v>
      </c>
      <c r="E1585" t="n">
        <v>-0.6291958298255262</v>
      </c>
      <c r="F1585" t="n">
        <v>10.10352671545</v>
      </c>
      <c r="G1585" t="n">
        <v>10.52046805273662</v>
      </c>
    </row>
    <row r="1586">
      <c r="A1586" s="3" t="n">
        <v>45371.46695744213</v>
      </c>
      <c r="B1586" t="n">
        <v>-2.67432248825</v>
      </c>
      <c r="C1586" t="n">
        <v>-1.479198396784969</v>
      </c>
      <c r="D1586" t="n">
        <v>-2.70544879535</v>
      </c>
      <c r="E1586" t="n">
        <v>-0.6851220575279737</v>
      </c>
      <c r="F1586" t="n">
        <v>10.63265432285</v>
      </c>
      <c r="G1586" t="n">
        <v>10.44222970752299</v>
      </c>
    </row>
    <row r="1587">
      <c r="A1587" s="3" t="n">
        <v>45371.46695800926</v>
      </c>
      <c r="B1587" t="n">
        <v>-1.41018646335</v>
      </c>
      <c r="C1587" t="n">
        <v>-1.404426027996274</v>
      </c>
      <c r="D1587" t="n">
        <v>0.6608014969499999</v>
      </c>
      <c r="E1587" t="n">
        <v>-0.9391748925959235</v>
      </c>
      <c r="F1587" t="n">
        <v>10.5536421438</v>
      </c>
      <c r="G1587" t="n">
        <v>10.38356795023499</v>
      </c>
    </row>
    <row r="1588">
      <c r="A1588" s="3" t="n">
        <v>45371.46695857639</v>
      </c>
      <c r="B1588" t="n">
        <v>0.22026716565</v>
      </c>
      <c r="C1588" t="n">
        <v>-1.271422205834736</v>
      </c>
      <c r="D1588" t="n">
        <v>-0.0646454368</v>
      </c>
      <c r="E1588" t="n">
        <v>-1.067490770308278</v>
      </c>
      <c r="F1588" t="n">
        <v>9.99818368115</v>
      </c>
      <c r="G1588" t="n">
        <v>10.37443759333581</v>
      </c>
    </row>
    <row r="1589">
      <c r="A1589" s="3" t="n">
        <v>45371.46695913195</v>
      </c>
      <c r="B1589" t="n">
        <v>-0.32082455475</v>
      </c>
      <c r="C1589" t="n">
        <v>-0.7741187549780907</v>
      </c>
      <c r="D1589" t="n">
        <v>-1.4987699328</v>
      </c>
      <c r="E1589" t="n">
        <v>-0.6980069212397455</v>
      </c>
      <c r="F1589" t="n">
        <v>10.5943397413</v>
      </c>
      <c r="G1589" t="n">
        <v>10.3630523469977</v>
      </c>
    </row>
    <row r="1590">
      <c r="A1590" s="3" t="n">
        <v>45371.46695969907</v>
      </c>
      <c r="B1590" t="n">
        <v>-2.2529405444</v>
      </c>
      <c r="C1590" t="n">
        <v>-0.2592530798275065</v>
      </c>
      <c r="D1590" t="n">
        <v>-1.4963771102</v>
      </c>
      <c r="E1590" t="n">
        <v>-0.6045868988751765</v>
      </c>
      <c r="F1590" t="n">
        <v>10.51054191705</v>
      </c>
      <c r="G1590" t="n">
        <v>10.39963544905061</v>
      </c>
    </row>
    <row r="1591">
      <c r="A1591" s="3" t="n">
        <v>45371.4669602662</v>
      </c>
      <c r="B1591" t="n">
        <v>-0.0335191297</v>
      </c>
      <c r="C1591" t="n">
        <v>0.05325367555454566</v>
      </c>
      <c r="D1591" t="n">
        <v>-0.8571208232999998</v>
      </c>
      <c r="E1591" t="n">
        <v>-0.5997653188178338</v>
      </c>
      <c r="F1591" t="n">
        <v>10.40519888275</v>
      </c>
      <c r="G1591" t="n">
        <v>10.26736189085387</v>
      </c>
    </row>
    <row r="1592">
      <c r="A1592" s="3" t="n">
        <v>45371.46696083334</v>
      </c>
      <c r="B1592" t="n">
        <v>1.4245532056</v>
      </c>
      <c r="C1592" t="n">
        <v>0.3016867515487188</v>
      </c>
      <c r="D1592" t="n">
        <v>0.6224967220500001</v>
      </c>
      <c r="E1592" t="n">
        <v>-0.7602780286328694</v>
      </c>
      <c r="F1592" t="n">
        <v>9.567230446899998</v>
      </c>
      <c r="G1592" t="n">
        <v>10.1207582110442</v>
      </c>
    </row>
    <row r="1593">
      <c r="A1593" s="3" t="n">
        <v>45371.46696138889</v>
      </c>
      <c r="B1593" t="n">
        <v>1.491591465</v>
      </c>
      <c r="C1593" t="n">
        <v>0.7557703756721467</v>
      </c>
      <c r="D1593" t="n">
        <v>0.948106922</v>
      </c>
      <c r="E1593" t="n">
        <v>-0.2404296837686488</v>
      </c>
      <c r="F1593" t="n">
        <v>10.3118297681</v>
      </c>
      <c r="G1593" t="n">
        <v>9.992381596107952</v>
      </c>
    </row>
    <row r="1594">
      <c r="A1594" s="3" t="n">
        <v>45371.46696195602</v>
      </c>
      <c r="B1594" t="n">
        <v>-0.1987219556</v>
      </c>
      <c r="C1594" t="n">
        <v>1.357468587490913</v>
      </c>
      <c r="D1594" t="n">
        <v>-2.22660968915</v>
      </c>
      <c r="E1594" t="n">
        <v>0.7106586884245942</v>
      </c>
      <c r="F1594" t="n">
        <v>10.27112236395</v>
      </c>
      <c r="G1594" t="n">
        <v>9.785096674890003</v>
      </c>
    </row>
    <row r="1595">
      <c r="A1595" s="3" t="n">
        <v>45371.46696252315</v>
      </c>
      <c r="B1595" t="n">
        <v>1.6759368717</v>
      </c>
      <c r="C1595" t="n">
        <v>1.635329865701054</v>
      </c>
      <c r="D1595" t="n">
        <v>0.9959829872999999</v>
      </c>
      <c r="E1595" t="n">
        <v>1.06498911446667</v>
      </c>
      <c r="F1595" t="n">
        <v>9.179367632749999</v>
      </c>
      <c r="G1595" t="n">
        <v>9.702627434551426</v>
      </c>
    </row>
    <row r="1596">
      <c r="A1596" s="3" t="n">
        <v>45371.46696309028</v>
      </c>
      <c r="B1596" t="n">
        <v>2.36068620795</v>
      </c>
      <c r="C1596" t="n">
        <v>1.571663288014457</v>
      </c>
      <c r="D1596" t="n">
        <v>2.2529405444</v>
      </c>
      <c r="E1596" t="n">
        <v>1.468000939793594</v>
      </c>
      <c r="F1596" t="n">
        <v>9.3637228461</v>
      </c>
      <c r="G1596" t="n">
        <v>9.57609682432555</v>
      </c>
    </row>
    <row r="1597">
      <c r="A1597" s="3" t="n">
        <v>45371.46696364583</v>
      </c>
      <c r="B1597" t="n">
        <v>2.3415338205</v>
      </c>
      <c r="C1597" t="n">
        <v>1.653584430341263</v>
      </c>
      <c r="D1597" t="n">
        <v>2.94726117105</v>
      </c>
      <c r="E1597" t="n">
        <v>1.755990887301054</v>
      </c>
      <c r="F1597" t="n">
        <v>9.672573481199999</v>
      </c>
      <c r="G1597" t="n">
        <v>9.583413362442567</v>
      </c>
    </row>
    <row r="1598">
      <c r="A1598" s="3" t="n">
        <v>45371.46696421297</v>
      </c>
      <c r="B1598" t="n">
        <v>1.10612147345</v>
      </c>
      <c r="C1598" t="n">
        <v>1.847726406079376</v>
      </c>
      <c r="D1598" t="n">
        <v>3.08373051245</v>
      </c>
      <c r="E1598" t="n">
        <v>2.26633530819313</v>
      </c>
      <c r="F1598" t="n">
        <v>9.603142399199999</v>
      </c>
      <c r="G1598" t="n">
        <v>9.430072102615059</v>
      </c>
    </row>
    <row r="1599">
      <c r="A1599" s="3" t="n">
        <v>45371.46696478009</v>
      </c>
      <c r="B1599" t="n">
        <v>0.8331827906499999</v>
      </c>
      <c r="C1599" t="n">
        <v>1.802449400200588</v>
      </c>
      <c r="D1599" t="n">
        <v>0.52433215555</v>
      </c>
      <c r="E1599" t="n">
        <v>2.824977937521687</v>
      </c>
      <c r="F1599" t="n">
        <v>9.524130220149999</v>
      </c>
      <c r="G1599" t="n">
        <v>9.413112724413894</v>
      </c>
    </row>
    <row r="1600">
      <c r="A1600" s="3" t="n">
        <v>45371.46696534722</v>
      </c>
      <c r="B1600" t="n">
        <v>2.5929174866</v>
      </c>
      <c r="C1600" t="n">
        <v>1.655860647529492</v>
      </c>
      <c r="D1600" t="n">
        <v>3.2417450639</v>
      </c>
      <c r="E1600" t="n">
        <v>2.813225044675532</v>
      </c>
      <c r="F1600" t="n">
        <v>9.090784163299999</v>
      </c>
      <c r="G1600" t="n">
        <v>9.411572760333359</v>
      </c>
    </row>
    <row r="1601">
      <c r="A1601" s="3" t="n">
        <v>45371.46696590278</v>
      </c>
      <c r="B1601" t="n">
        <v>2.09971163815</v>
      </c>
      <c r="C1601" t="n">
        <v>1.699356660615389</v>
      </c>
      <c r="D1601" t="n">
        <v>2.54263879205</v>
      </c>
      <c r="E1601" t="n">
        <v>2.833087762759798</v>
      </c>
      <c r="F1601" t="n">
        <v>9.617509141449998</v>
      </c>
      <c r="G1601" t="n">
        <v>9.270710336904571</v>
      </c>
    </row>
    <row r="1602">
      <c r="A1602" s="3" t="n">
        <v>45371.46696646991</v>
      </c>
      <c r="B1602" t="n">
        <v>1.38145297885</v>
      </c>
      <c r="C1602" t="n">
        <v>1.933988625472849</v>
      </c>
      <c r="D1602" t="n">
        <v>3.21780703125</v>
      </c>
      <c r="E1602" t="n">
        <v>2.685428782257234</v>
      </c>
      <c r="F1602" t="n">
        <v>8.8944550303</v>
      </c>
      <c r="G1602" t="n">
        <v>9.083315313507134</v>
      </c>
    </row>
    <row r="1603">
      <c r="A1603" s="3" t="n">
        <v>45371.46696703703</v>
      </c>
      <c r="B1603" t="n">
        <v>1.03669039145</v>
      </c>
      <c r="C1603" t="n">
        <v>1.965001596044411</v>
      </c>
      <c r="D1603" t="n">
        <v>2.87304444385</v>
      </c>
      <c r="E1603" t="n">
        <v>2.388396966293829</v>
      </c>
      <c r="F1603" t="n">
        <v>8.983048306400001</v>
      </c>
      <c r="G1603" t="n">
        <v>8.851262634755619</v>
      </c>
    </row>
    <row r="1604">
      <c r="A1604" s="3" t="n">
        <v>45371.46696760417</v>
      </c>
      <c r="B1604" t="n">
        <v>3.1747068045</v>
      </c>
      <c r="C1604" t="n">
        <v>1.950916114917022</v>
      </c>
      <c r="D1604" t="n">
        <v>2.7940322648</v>
      </c>
      <c r="E1604" t="n">
        <v>2.111401027794062</v>
      </c>
      <c r="F1604" t="n">
        <v>8.5496924429</v>
      </c>
      <c r="G1604" t="n">
        <v>8.588872181285804</v>
      </c>
    </row>
    <row r="1605">
      <c r="A1605" s="3" t="n">
        <v>45371.46696815972</v>
      </c>
      <c r="B1605" t="n">
        <v>2.12605230005</v>
      </c>
      <c r="C1605" t="n">
        <v>1.890670983692196</v>
      </c>
      <c r="D1605" t="n">
        <v>1.10372865085</v>
      </c>
      <c r="E1605" t="n">
        <v>1.641702885219585</v>
      </c>
      <c r="F1605" t="n">
        <v>8.53771852325</v>
      </c>
      <c r="G1605" t="n">
        <v>8.387781428235337</v>
      </c>
    </row>
    <row r="1606">
      <c r="A1606" s="3" t="n">
        <v>45371.46696872685</v>
      </c>
      <c r="B1606" t="n">
        <v>1.78607535785</v>
      </c>
      <c r="C1606" t="n">
        <v>2.029282998109563</v>
      </c>
      <c r="D1606" t="n">
        <v>0.05267151714999999</v>
      </c>
      <c r="E1606" t="n">
        <v>1.002099388047206</v>
      </c>
      <c r="F1606" t="n">
        <v>8.11395356345</v>
      </c>
      <c r="G1606" t="n">
        <v>8.165930614336618</v>
      </c>
    </row>
    <row r="1607">
      <c r="A1607" s="3" t="n">
        <v>45371.46696928241</v>
      </c>
      <c r="B1607" t="n">
        <v>0.73980386935</v>
      </c>
      <c r="C1607" t="n">
        <v>1.905811056873432</v>
      </c>
      <c r="D1607" t="n">
        <v>-0.01436674225</v>
      </c>
      <c r="E1607" t="n">
        <v>0.3946581596796048</v>
      </c>
      <c r="F1607" t="n">
        <v>7.790736186099999</v>
      </c>
      <c r="G1607" t="n">
        <v>8.102823198574614</v>
      </c>
    </row>
    <row r="1608">
      <c r="A1608" s="3" t="n">
        <v>45371.46696984953</v>
      </c>
      <c r="B1608" t="n">
        <v>2.5163079368</v>
      </c>
      <c r="C1608" t="n">
        <v>1.600100469956648</v>
      </c>
      <c r="D1608" t="n">
        <v>0.7278397563499999</v>
      </c>
      <c r="E1608" t="n">
        <v>-0.1269205674341497</v>
      </c>
      <c r="F1608" t="n">
        <v>7.984662689849999</v>
      </c>
      <c r="G1608" t="n">
        <v>8.113739211568786</v>
      </c>
    </row>
    <row r="1609">
      <c r="A1609" s="3" t="n">
        <v>45371.46697041667</v>
      </c>
      <c r="B1609" t="n">
        <v>1.96563511935</v>
      </c>
      <c r="C1609" t="n">
        <v>1.360987528969584</v>
      </c>
      <c r="D1609" t="n">
        <v>0.8523351781</v>
      </c>
      <c r="E1609" t="n">
        <v>-0.3318381084797213</v>
      </c>
      <c r="F1609" t="n">
        <v>8.28872767975</v>
      </c>
      <c r="G1609" t="n">
        <v>8.068205106872867</v>
      </c>
    </row>
    <row r="1610">
      <c r="A1610" s="3" t="n">
        <v>45371.4669709838</v>
      </c>
      <c r="B1610" t="n">
        <v>0.8930327756000001</v>
      </c>
      <c r="C1610" t="n">
        <v>1.254374659220866</v>
      </c>
      <c r="D1610" t="n">
        <v>-2.2840668515</v>
      </c>
      <c r="E1610" t="n">
        <v>-0.2914432598669006</v>
      </c>
      <c r="F1610" t="n">
        <v>8.2001442103</v>
      </c>
      <c r="G1610" t="n">
        <v>8.047449343577528</v>
      </c>
    </row>
    <row r="1611">
      <c r="A1611" s="3" t="n">
        <v>45371.46697155092</v>
      </c>
      <c r="B1611" t="n">
        <v>-0.0335191297</v>
      </c>
      <c r="C1611" t="n">
        <v>0.8462160113745945</v>
      </c>
      <c r="D1611" t="n">
        <v>-0.2753315054</v>
      </c>
      <c r="E1611" t="n">
        <v>-0.8590871594919605</v>
      </c>
      <c r="F1611" t="n">
        <v>8.3054872446</v>
      </c>
      <c r="G1611" t="n">
        <v>8.251222272551303</v>
      </c>
    </row>
    <row r="1612">
      <c r="A1612" s="3" t="n">
        <v>45371.46697211805</v>
      </c>
      <c r="B1612" t="n">
        <v>0.84036125845</v>
      </c>
      <c r="C1612" t="n">
        <v>0.4197697214462716</v>
      </c>
      <c r="D1612" t="n">
        <v>-1.11329994125</v>
      </c>
      <c r="E1612" t="n">
        <v>-1.104852780967486</v>
      </c>
      <c r="F1612" t="n">
        <v>8.415615924099999</v>
      </c>
      <c r="G1612" t="n">
        <v>8.318153298862377</v>
      </c>
    </row>
    <row r="1613">
      <c r="A1613" s="3" t="n">
        <v>45371.46697267361</v>
      </c>
      <c r="B1613" t="n">
        <v>1.1252738609</v>
      </c>
      <c r="C1613" t="n">
        <v>-0.119461067104779</v>
      </c>
      <c r="D1613" t="n">
        <v>-0.4501056217</v>
      </c>
      <c r="E1613" t="n">
        <v>-1.635295302403152</v>
      </c>
      <c r="F1613" t="n">
        <v>7.68299052255</v>
      </c>
      <c r="G1613" t="n">
        <v>8.298262143779043</v>
      </c>
    </row>
    <row r="1614">
      <c r="A1614" s="3" t="n">
        <v>45371.46697325232</v>
      </c>
      <c r="B1614" t="n">
        <v>-1.20189321735</v>
      </c>
      <c r="C1614" t="n">
        <v>-0.2865735152138703</v>
      </c>
      <c r="D1614" t="n">
        <v>-2.05183557285</v>
      </c>
      <c r="E1614" t="n">
        <v>-1.794050107342546</v>
      </c>
      <c r="F1614" t="n">
        <v>8.669402219449999</v>
      </c>
      <c r="G1614" t="n">
        <v>8.331518322674965</v>
      </c>
    </row>
    <row r="1615">
      <c r="A1615" s="3" t="n">
        <v>45371.46697436343</v>
      </c>
      <c r="B1615" t="n">
        <v>-1.4987699328</v>
      </c>
      <c r="C1615" t="n">
        <v>-0.5777449091403279</v>
      </c>
      <c r="D1615" t="n">
        <v>-3.7373535416</v>
      </c>
      <c r="E1615" t="n">
        <v>-1.676086988880774</v>
      </c>
      <c r="F1615" t="n">
        <v>9.0979626311</v>
      </c>
      <c r="G1615" t="n">
        <v>8.456943204539183</v>
      </c>
    </row>
    <row r="1616">
      <c r="A1616" s="3" t="n">
        <v>45371.46697439815</v>
      </c>
      <c r="B1616" t="n">
        <v>-0.56742257565</v>
      </c>
      <c r="C1616" t="n">
        <v>-1.014393223936716</v>
      </c>
      <c r="D1616" t="n">
        <v>-0.208293246</v>
      </c>
      <c r="E1616" t="n">
        <v>-2.020657717974365</v>
      </c>
      <c r="F1616" t="n">
        <v>8.05170094925</v>
      </c>
      <c r="G1616" t="n">
        <v>8.782254450249791</v>
      </c>
    </row>
    <row r="1617">
      <c r="A1617" s="3" t="n">
        <v>45371.46697549769</v>
      </c>
      <c r="B1617" t="n">
        <v>-0.6512203999</v>
      </c>
      <c r="C1617" t="n">
        <v>-1.507731039264223</v>
      </c>
      <c r="D1617" t="n">
        <v>-2.97120901035</v>
      </c>
      <c r="E1617" t="n">
        <v>-1.95165570548602</v>
      </c>
      <c r="F1617" t="n">
        <v>8.789111995999999</v>
      </c>
      <c r="G1617" t="n">
        <v>9.017149343052006</v>
      </c>
    </row>
    <row r="1618">
      <c r="A1618" s="3" t="n">
        <v>45371.46697606482</v>
      </c>
      <c r="B1618" t="n">
        <v>-1.364693414</v>
      </c>
      <c r="C1618" t="n">
        <v>-1.628668978715273</v>
      </c>
      <c r="D1618" t="n">
        <v>-1.00556408435</v>
      </c>
      <c r="E1618" t="n">
        <v>-1.862232133019353</v>
      </c>
      <c r="F1618" t="n">
        <v>9.476254154849999</v>
      </c>
      <c r="G1618" t="n">
        <v>9.3641814498583</v>
      </c>
    </row>
    <row r="1619">
      <c r="A1619" s="3" t="n">
        <v>45371.46697663194</v>
      </c>
      <c r="B1619" t="n">
        <v>-2.8251585719</v>
      </c>
      <c r="C1619" t="n">
        <v>-1.755818459420051</v>
      </c>
      <c r="D1619" t="n">
        <v>-1.6400249194</v>
      </c>
      <c r="E1619" t="n">
        <v>-1.5880192029211</v>
      </c>
      <c r="F1619" t="n">
        <v>9.89044782425</v>
      </c>
      <c r="G1619" t="n">
        <v>9.709219972158419</v>
      </c>
    </row>
    <row r="1620">
      <c r="A1620" s="3" t="n">
        <v>45371.4669771875</v>
      </c>
      <c r="B1620" t="n">
        <v>-2.2888524967</v>
      </c>
      <c r="C1620" t="n">
        <v>-2.057533282218654</v>
      </c>
      <c r="D1620" t="n">
        <v>-1.88184710175</v>
      </c>
      <c r="E1620" t="n">
        <v>-1.435075512456764</v>
      </c>
      <c r="F1620" t="n">
        <v>10.5177301915</v>
      </c>
      <c r="G1620" t="n">
        <v>10.10795221200026</v>
      </c>
    </row>
    <row r="1621">
      <c r="A1621" s="3" t="n">
        <v>45371.46697775463</v>
      </c>
      <c r="B1621" t="n">
        <v>-1.65678448425</v>
      </c>
      <c r="C1621" t="n">
        <v>-2.373473530926231</v>
      </c>
      <c r="D1621" t="n">
        <v>-0.97683059985</v>
      </c>
      <c r="E1621" t="n">
        <v>-1.426264020268186</v>
      </c>
      <c r="F1621" t="n">
        <v>9.672573481199999</v>
      </c>
      <c r="G1621" t="n">
        <v>10.46788554979432</v>
      </c>
    </row>
    <row r="1622">
      <c r="A1622" s="3" t="n">
        <v>45371.46697832176</v>
      </c>
      <c r="B1622" t="n">
        <v>-1.67833950095</v>
      </c>
      <c r="C1622" t="n">
        <v>-2.122042843196743</v>
      </c>
      <c r="D1622" t="n">
        <v>-1.27850276715</v>
      </c>
      <c r="E1622" t="n">
        <v>-0.8867695036960397</v>
      </c>
      <c r="F1622" t="n">
        <v>10.94150495795</v>
      </c>
      <c r="G1622" t="n">
        <v>10.54371289924537</v>
      </c>
    </row>
    <row r="1623">
      <c r="A1623" s="3" t="n">
        <v>45371.46697887732</v>
      </c>
      <c r="B1623" t="n">
        <v>-3.25371898355</v>
      </c>
      <c r="C1623" t="n">
        <v>-1.955765971958164</v>
      </c>
      <c r="D1623" t="n">
        <v>-1.20428603995</v>
      </c>
      <c r="E1623" t="n">
        <v>-0.7686617771505848</v>
      </c>
      <c r="F1623" t="n">
        <v>11.1761290592</v>
      </c>
      <c r="G1623" t="n">
        <v>10.63042316138942</v>
      </c>
    </row>
    <row r="1624">
      <c r="A1624" s="3" t="n">
        <v>45371.46697944444</v>
      </c>
      <c r="B1624" t="n">
        <v>-1.7405823085</v>
      </c>
      <c r="C1624" t="n">
        <v>-1.940323035593129</v>
      </c>
      <c r="D1624" t="n">
        <v>-0.4357486861</v>
      </c>
      <c r="E1624" t="n">
        <v>-0.8002108217294895</v>
      </c>
      <c r="F1624" t="n">
        <v>10.40041323755</v>
      </c>
      <c r="G1624" t="n">
        <v>10.71042028013301</v>
      </c>
    </row>
    <row r="1625">
      <c r="A1625" s="3" t="n">
        <v>45371.46698001157</v>
      </c>
      <c r="B1625" t="n">
        <v>-1.28089558975</v>
      </c>
      <c r="C1625" t="n">
        <v>-1.861894820834271</v>
      </c>
      <c r="D1625" t="n">
        <v>0.4381415087</v>
      </c>
      <c r="E1625" t="n">
        <v>-0.5050814272881132</v>
      </c>
      <c r="F1625" t="n">
        <v>10.2471843313</v>
      </c>
      <c r="G1625" t="n">
        <v>10.6254505040597</v>
      </c>
    </row>
    <row r="1626">
      <c r="A1626" s="3" t="n">
        <v>45371.46698057871</v>
      </c>
      <c r="B1626" t="n">
        <v>-0.4309532342499999</v>
      </c>
      <c r="C1626" t="n">
        <v>-1.693023142008746</v>
      </c>
      <c r="D1626" t="n">
        <v>-0.4309532342499999</v>
      </c>
      <c r="E1626" t="n">
        <v>-0.1911578967226112</v>
      </c>
      <c r="F1626" t="n">
        <v>10.6206804032</v>
      </c>
      <c r="G1626" t="n">
        <v>10.6712200369336</v>
      </c>
    </row>
    <row r="1627">
      <c r="A1627" s="3" t="n">
        <v>45371.46698113426</v>
      </c>
      <c r="B1627" t="n">
        <v>-2.8586777016</v>
      </c>
      <c r="C1627" t="n">
        <v>-1.211822050436833</v>
      </c>
      <c r="D1627" t="n">
        <v>-0.9816260517000001</v>
      </c>
      <c r="E1627" t="n">
        <v>-0.2475131482180658</v>
      </c>
      <c r="F1627" t="n">
        <v>10.9917836525</v>
      </c>
      <c r="G1627" t="n">
        <v>10.5566212394829</v>
      </c>
    </row>
    <row r="1628">
      <c r="A1628" s="3" t="n">
        <v>45371.46698170139</v>
      </c>
      <c r="B1628" t="n">
        <v>-1.72621556625</v>
      </c>
      <c r="C1628" t="n">
        <v>-0.8032959618164358</v>
      </c>
      <c r="D1628" t="n">
        <v>-1.3263886391</v>
      </c>
      <c r="E1628" t="n">
        <v>-0.3460711694029147</v>
      </c>
      <c r="F1628" t="n">
        <v>10.50814909445</v>
      </c>
      <c r="G1628" t="n">
        <v>10.50501023495166</v>
      </c>
    </row>
    <row r="1629">
      <c r="A1629" s="3" t="n">
        <v>45371.46698226852</v>
      </c>
      <c r="B1629" t="n">
        <v>0.49799149365</v>
      </c>
      <c r="C1629" t="n">
        <v>-0.5772314887230785</v>
      </c>
      <c r="D1629" t="n">
        <v>1.838746875</v>
      </c>
      <c r="E1629" t="n">
        <v>-0.5325956411641042</v>
      </c>
      <c r="F1629" t="n">
        <v>10.0173360686</v>
      </c>
      <c r="G1629" t="n">
        <v>10.541598023166</v>
      </c>
    </row>
    <row r="1630">
      <c r="A1630" s="3" t="n">
        <v>45371.46698283565</v>
      </c>
      <c r="B1630" t="n">
        <v>0.0766095498</v>
      </c>
      <c r="C1630" t="n">
        <v>-0.2949732881177164</v>
      </c>
      <c r="D1630" t="n">
        <v>-0.196329133</v>
      </c>
      <c r="E1630" t="n">
        <v>-0.2594237246812361</v>
      </c>
      <c r="F1630" t="n">
        <v>10.87207387595</v>
      </c>
      <c r="G1630" t="n">
        <v>10.46068570852637</v>
      </c>
    </row>
    <row r="1631">
      <c r="A1631" s="3" t="n">
        <v>45371.46698340278</v>
      </c>
      <c r="B1631" t="n">
        <v>0.6943206266499999</v>
      </c>
      <c r="C1631" t="n">
        <v>0.3302816856858984</v>
      </c>
      <c r="D1631" t="n">
        <v>-2.0494329436</v>
      </c>
      <c r="E1631" t="n">
        <v>0.3761058066255256</v>
      </c>
      <c r="F1631" t="n">
        <v>10.40759170535</v>
      </c>
      <c r="G1631" t="n">
        <v>10.31402453751681</v>
      </c>
    </row>
    <row r="1632">
      <c r="A1632" s="3" t="n">
        <v>45371.46698395834</v>
      </c>
      <c r="B1632" t="n">
        <v>-0.15562172885</v>
      </c>
      <c r="C1632" t="n">
        <v>0.8192675429085103</v>
      </c>
      <c r="D1632" t="n">
        <v>0.4788391062</v>
      </c>
      <c r="E1632" t="n">
        <v>0.2057164515603736</v>
      </c>
      <c r="F1632" t="n">
        <v>9.9694600033</v>
      </c>
      <c r="G1632" t="n">
        <v>10.17144846486367</v>
      </c>
    </row>
    <row r="1633">
      <c r="A1633" s="3" t="n">
        <v>45371.46698452546</v>
      </c>
      <c r="B1633" t="n">
        <v>1.18033820065</v>
      </c>
      <c r="C1633" t="n">
        <v>0.978317141690329</v>
      </c>
      <c r="D1633" t="n">
        <v>0.8882471304</v>
      </c>
      <c r="E1633" t="n">
        <v>0.2097350292839167</v>
      </c>
      <c r="F1633" t="n">
        <v>10.17056497485</v>
      </c>
      <c r="G1633" t="n">
        <v>10.10150393958709</v>
      </c>
    </row>
    <row r="1634">
      <c r="A1634" s="3" t="n">
        <v>45371.46698510417</v>
      </c>
      <c r="B1634" t="n">
        <v>1.11090711865</v>
      </c>
      <c r="C1634" t="n">
        <v>1.07625188054674</v>
      </c>
      <c r="D1634" t="n">
        <v>2.3558907561</v>
      </c>
      <c r="E1634" t="n">
        <v>0.2011240362262242</v>
      </c>
      <c r="F1634" t="n">
        <v>9.9167786795</v>
      </c>
      <c r="G1634" t="n">
        <v>9.981754753562498</v>
      </c>
    </row>
    <row r="1635">
      <c r="A1635" s="3" t="n">
        <v>45371.46698565972</v>
      </c>
      <c r="B1635" t="n">
        <v>2.2792812063</v>
      </c>
      <c r="C1635" t="n">
        <v>1.438842569038233</v>
      </c>
      <c r="D1635" t="n">
        <v>0.41898912125</v>
      </c>
      <c r="E1635" t="n">
        <v>0.9134808981128231</v>
      </c>
      <c r="F1635" t="n">
        <v>9.880866727199999</v>
      </c>
      <c r="G1635" t="n">
        <v>9.799761388428466</v>
      </c>
    </row>
    <row r="1636">
      <c r="A1636" s="3" t="n">
        <v>45371.46698621528</v>
      </c>
      <c r="B1636" t="n">
        <v>0.34715541</v>
      </c>
      <c r="C1636" t="n">
        <v>1.69157235215117</v>
      </c>
      <c r="D1636" t="n">
        <v>-2.1140783804</v>
      </c>
      <c r="E1636" t="n">
        <v>1.690435969436019</v>
      </c>
      <c r="F1636" t="n">
        <v>9.706092610899999</v>
      </c>
      <c r="G1636" t="n">
        <v>9.792065979875318</v>
      </c>
    </row>
    <row r="1637">
      <c r="A1637" s="3" t="n">
        <v>45371.46698733796</v>
      </c>
      <c r="B1637" t="n">
        <v>2.4109649025</v>
      </c>
      <c r="C1637" t="n">
        <v>1.900705358277977</v>
      </c>
      <c r="D1637" t="n">
        <v>3.04303291495</v>
      </c>
      <c r="E1637" t="n">
        <v>1.673705367349538</v>
      </c>
      <c r="F1637" t="n">
        <v>9.679761755649999</v>
      </c>
      <c r="G1637" t="n">
        <v>9.754294398707835</v>
      </c>
    </row>
    <row r="1638">
      <c r="A1638" s="3" t="n">
        <v>45371.46698737268</v>
      </c>
      <c r="B1638" t="n">
        <v>2.15957142975</v>
      </c>
      <c r="C1638" t="n">
        <v>1.96584661381574</v>
      </c>
      <c r="D1638" t="n">
        <v>2.90895639615</v>
      </c>
      <c r="E1638" t="n">
        <v>2.086429845136136</v>
      </c>
      <c r="F1638" t="n">
        <v>9.622294786649999</v>
      </c>
      <c r="G1638" t="n">
        <v>9.657467605567508</v>
      </c>
    </row>
    <row r="1639">
      <c r="A1639" s="3" t="n">
        <v>45371.46698791667</v>
      </c>
      <c r="B1639" t="n">
        <v>2.2170285921</v>
      </c>
      <c r="C1639" t="n">
        <v>2.031489471500239</v>
      </c>
      <c r="D1639" t="n">
        <v>3.3973765994</v>
      </c>
      <c r="E1639" t="n">
        <v>2.261971188927862</v>
      </c>
      <c r="F1639" t="n">
        <v>9.722852175749999</v>
      </c>
      <c r="G1639" t="n">
        <v>9.564512404697346</v>
      </c>
    </row>
    <row r="1640">
      <c r="A1640" s="3" t="n">
        <v>45371.46698847222</v>
      </c>
      <c r="B1640" t="n">
        <v>1.8746588273</v>
      </c>
      <c r="C1640" t="n">
        <v>2.049599016588934</v>
      </c>
      <c r="D1640" t="n">
        <v>2.9233231384</v>
      </c>
      <c r="E1640" t="n">
        <v>2.542142241813877</v>
      </c>
      <c r="F1640" t="n">
        <v>9.586382834349999</v>
      </c>
      <c r="G1640" t="n">
        <v>9.409418817669255</v>
      </c>
    </row>
    <row r="1641">
      <c r="A1641" s="3" t="n">
        <v>45371.46698903935</v>
      </c>
      <c r="B1641" t="n">
        <v>1.8004421001</v>
      </c>
      <c r="C1641" t="n">
        <v>2.038102788232756</v>
      </c>
      <c r="D1641" t="n">
        <v>0.93613300235</v>
      </c>
      <c r="E1641" t="n">
        <v>2.75657058748812</v>
      </c>
      <c r="F1641" t="n">
        <v>9.193734375</v>
      </c>
      <c r="G1641" t="n">
        <v>9.24735967458499</v>
      </c>
    </row>
    <row r="1642">
      <c r="A1642" s="3" t="n">
        <v>45371.46698960648</v>
      </c>
      <c r="B1642" t="n">
        <v>2.32716707825</v>
      </c>
      <c r="C1642" t="n">
        <v>1.815357214673665</v>
      </c>
      <c r="D1642" t="n">
        <v>3.17710943375</v>
      </c>
      <c r="E1642" t="n">
        <v>2.363496464665741</v>
      </c>
      <c r="F1642" t="n">
        <v>9.07402459845</v>
      </c>
      <c r="G1642" t="n">
        <v>9.160827783746178</v>
      </c>
    </row>
    <row r="1643">
      <c r="A1643" s="3" t="n">
        <v>45371.46699017361</v>
      </c>
      <c r="B1643" t="n">
        <v>1.6352392742</v>
      </c>
      <c r="C1643" t="n">
        <v>1.989860973748607</v>
      </c>
      <c r="D1643" t="n">
        <v>1.0582356015</v>
      </c>
      <c r="E1643" t="n">
        <v>2.311878328025414</v>
      </c>
      <c r="F1643" t="n">
        <v>8.844176335749999</v>
      </c>
      <c r="G1643" t="n">
        <v>9.060244220720188</v>
      </c>
    </row>
    <row r="1644">
      <c r="A1644" s="3" t="n">
        <v>45371.46699074074</v>
      </c>
      <c r="B1644" t="n">
        <v>1.89381121475</v>
      </c>
      <c r="C1644" t="n">
        <v>2.063713300464574</v>
      </c>
      <c r="D1644" t="n">
        <v>1.99197578125</v>
      </c>
      <c r="E1644" t="n">
        <v>1.851772369273082</v>
      </c>
      <c r="F1644" t="n">
        <v>8.772352431149999</v>
      </c>
      <c r="G1644" t="n">
        <v>8.84253864805935</v>
      </c>
    </row>
    <row r="1645">
      <c r="A1645" s="3" t="n">
        <v>45371.46699129629</v>
      </c>
      <c r="B1645" t="n">
        <v>1.41018646335</v>
      </c>
      <c r="C1645" t="n">
        <v>2.002166673627278</v>
      </c>
      <c r="D1645" t="n">
        <v>3.272871370999999</v>
      </c>
      <c r="E1645" t="n">
        <v>1.626623274950354</v>
      </c>
      <c r="F1645" t="n">
        <v>8.9231885148</v>
      </c>
      <c r="G1645" t="n">
        <v>8.76830198752881</v>
      </c>
    </row>
    <row r="1646">
      <c r="A1646" s="3" t="n">
        <v>45371.46699186342</v>
      </c>
      <c r="B1646" t="n">
        <v>2.91374204135</v>
      </c>
      <c r="C1646" t="n">
        <v>1.951051350677861</v>
      </c>
      <c r="D1646" t="n">
        <v>1.92254469925</v>
      </c>
      <c r="E1646" t="n">
        <v>1.512583822298839</v>
      </c>
      <c r="F1646" t="n">
        <v>9.085998518099998</v>
      </c>
      <c r="G1646" t="n">
        <v>8.660222440692332</v>
      </c>
    </row>
    <row r="1647">
      <c r="A1647" s="3" t="n">
        <v>45371.46699241898</v>
      </c>
      <c r="B1647" t="n">
        <v>2.6503844556</v>
      </c>
      <c r="C1647" t="n">
        <v>2.080561765225647</v>
      </c>
      <c r="D1647" t="n">
        <v>0.08140500164999999</v>
      </c>
      <c r="E1647" t="n">
        <v>1.141510107245458</v>
      </c>
      <c r="F1647" t="n">
        <v>8.329425277249999</v>
      </c>
      <c r="G1647" t="n">
        <v>8.542527233507949</v>
      </c>
    </row>
    <row r="1648">
      <c r="A1648" s="3" t="n">
        <v>45371.46699298611</v>
      </c>
      <c r="B1648" t="n">
        <v>1.24259081485</v>
      </c>
      <c r="C1648" t="n">
        <v>2.123865074210146</v>
      </c>
      <c r="D1648" t="n">
        <v>-0.9217662600999998</v>
      </c>
      <c r="E1648" t="n">
        <v>0.6297699646073445</v>
      </c>
      <c r="F1648" t="n">
        <v>7.975081592799999</v>
      </c>
      <c r="G1648" t="n">
        <v>8.374642940323682</v>
      </c>
    </row>
    <row r="1649">
      <c r="A1649" s="3" t="n">
        <v>45371.46699356481</v>
      </c>
      <c r="B1649" t="n">
        <v>1.24259081485</v>
      </c>
      <c r="C1649" t="n">
        <v>1.907884877606882</v>
      </c>
      <c r="D1649" t="n">
        <v>1.0845762634</v>
      </c>
      <c r="E1649" t="n">
        <v>-0.07516388043100243</v>
      </c>
      <c r="F1649" t="n">
        <v>8.66222375165</v>
      </c>
      <c r="G1649" t="n">
        <v>8.208622322107249</v>
      </c>
    </row>
    <row r="1650">
      <c r="A1650" s="3" t="n">
        <v>45371.46699412037</v>
      </c>
      <c r="B1650" t="n">
        <v>2.3080146908</v>
      </c>
      <c r="C1650" t="n">
        <v>1.719350019736368</v>
      </c>
      <c r="D1650" t="n">
        <v>0.36391497485</v>
      </c>
      <c r="E1650" t="n">
        <v>-0.7004362501801882</v>
      </c>
      <c r="F1650" t="n">
        <v>7.872131381099999</v>
      </c>
      <c r="G1650" t="n">
        <v>8.009065864024963</v>
      </c>
    </row>
    <row r="1651">
      <c r="A1651" s="3" t="n">
        <v>45371.4669946875</v>
      </c>
      <c r="B1651" t="n">
        <v>2.3151931586</v>
      </c>
      <c r="C1651" t="n">
        <v>1.351881425813174</v>
      </c>
      <c r="D1651" t="n">
        <v>-0.8260043228499999</v>
      </c>
      <c r="E1651" t="n">
        <v>-0.8793325426601419</v>
      </c>
      <c r="F1651" t="n">
        <v>8.05648659445</v>
      </c>
      <c r="G1651" t="n">
        <v>7.910875375051537</v>
      </c>
    </row>
    <row r="1652">
      <c r="A1652" s="3" t="n">
        <v>45371.46699524306</v>
      </c>
      <c r="B1652" t="n">
        <v>0.3375841196</v>
      </c>
      <c r="C1652" t="n">
        <v>1.083864149738465</v>
      </c>
      <c r="D1652" t="n">
        <v>-2.954449445499999</v>
      </c>
      <c r="E1652" t="n">
        <v>-1.113217579105597</v>
      </c>
      <c r="F1652" t="n">
        <v>7.8027002991</v>
      </c>
      <c r="G1652" t="n">
        <v>8.071689256460395</v>
      </c>
    </row>
    <row r="1653">
      <c r="A1653" s="3" t="n">
        <v>45371.46699581019</v>
      </c>
      <c r="B1653" t="n">
        <v>0.33039584515</v>
      </c>
      <c r="C1653" t="n">
        <v>0.6414726355186499</v>
      </c>
      <c r="D1653" t="n">
        <v>-0.9888045194999999</v>
      </c>
      <c r="E1653" t="n">
        <v>-1.806207153037184</v>
      </c>
      <c r="F1653" t="n">
        <v>8.121132031249999</v>
      </c>
      <c r="G1653" t="n">
        <v>8.244138442352703</v>
      </c>
    </row>
    <row r="1654">
      <c r="A1654" s="3" t="n">
        <v>45371.46699638889</v>
      </c>
      <c r="B1654" t="n">
        <v>0.6536132225</v>
      </c>
      <c r="C1654" t="n">
        <v>0.05289546994731946</v>
      </c>
      <c r="D1654" t="n">
        <v>-1.8339612298</v>
      </c>
      <c r="E1654" t="n">
        <v>-2.154119938160262</v>
      </c>
      <c r="F1654" t="n">
        <v>8.109158111599999</v>
      </c>
      <c r="G1654" t="n">
        <v>8.306347921008298</v>
      </c>
    </row>
    <row r="1655">
      <c r="A1655" s="3" t="n">
        <v>45371.46699694444</v>
      </c>
      <c r="B1655" t="n">
        <v>-0.32800302255</v>
      </c>
      <c r="C1655" t="n">
        <v>-0.4544848966970876</v>
      </c>
      <c r="D1655" t="n">
        <v>-1.9393042641</v>
      </c>
      <c r="E1655" t="n">
        <v>-2.400592529949424</v>
      </c>
      <c r="F1655" t="n">
        <v>8.7532000437</v>
      </c>
      <c r="G1655" t="n">
        <v>8.441769322417739</v>
      </c>
    </row>
    <row r="1656">
      <c r="A1656" s="3" t="n">
        <v>45371.46699806713</v>
      </c>
      <c r="B1656" t="n">
        <v>-1.21385733035</v>
      </c>
      <c r="C1656" t="n">
        <v>-0.7146200949787899</v>
      </c>
      <c r="D1656" t="n">
        <v>-3.17950225635</v>
      </c>
      <c r="E1656" t="n">
        <v>-2.288422124206883</v>
      </c>
      <c r="F1656" t="n">
        <v>9.232039149899999</v>
      </c>
      <c r="G1656" t="n">
        <v>8.614737917870185</v>
      </c>
    </row>
    <row r="1657">
      <c r="A1657" s="3" t="n">
        <v>45371.46699863426</v>
      </c>
      <c r="B1657" t="n">
        <v>-1.75734187335</v>
      </c>
      <c r="C1657" t="n">
        <v>-1.026954056730655</v>
      </c>
      <c r="D1657" t="n">
        <v>-3.2417450639</v>
      </c>
      <c r="E1657" t="n">
        <v>-2.281892038273083</v>
      </c>
      <c r="F1657" t="n">
        <v>8.738833301450001</v>
      </c>
      <c r="G1657" t="n">
        <v>8.938630765385339</v>
      </c>
    </row>
    <row r="1658">
      <c r="A1658" s="3" t="n">
        <v>45371.46699920139</v>
      </c>
      <c r="B1658" t="n">
        <v>-0.73980386935</v>
      </c>
      <c r="C1658" t="n">
        <v>-1.359323118729141</v>
      </c>
      <c r="D1658" t="n">
        <v>-0.45250825095</v>
      </c>
      <c r="E1658" t="n">
        <v>-2.633822486746744</v>
      </c>
      <c r="F1658" t="n">
        <v>8.461108973449999</v>
      </c>
      <c r="G1658" t="n">
        <v>9.118113102354918</v>
      </c>
    </row>
    <row r="1659">
      <c r="A1659" s="3" t="n">
        <v>45371.46699975694</v>
      </c>
      <c r="B1659" t="n">
        <v>-0.8571208232999998</v>
      </c>
      <c r="C1659" t="n">
        <v>-1.575204037288233</v>
      </c>
      <c r="D1659" t="n">
        <v>-3.53144331155</v>
      </c>
      <c r="E1659" t="n">
        <v>-2.379763091052804</v>
      </c>
      <c r="F1659" t="n">
        <v>9.035719823549998</v>
      </c>
      <c r="G1659" t="n">
        <v>9.288900209657834</v>
      </c>
    </row>
    <row r="1660">
      <c r="A1660" s="3" t="n">
        <v>45371.46700032408</v>
      </c>
      <c r="B1660" t="n">
        <v>-1.8722660047</v>
      </c>
      <c r="C1660" t="n">
        <v>-1.62498069536434</v>
      </c>
      <c r="D1660" t="n">
        <v>-1.61130124155</v>
      </c>
      <c r="E1660" t="n">
        <v>-2.240631598497326</v>
      </c>
      <c r="F1660" t="n">
        <v>10.09874107025</v>
      </c>
      <c r="G1660" t="n">
        <v>9.466908211666109</v>
      </c>
    </row>
    <row r="1661">
      <c r="A1661" s="3" t="n">
        <v>45371.46700089121</v>
      </c>
      <c r="B1661" t="n">
        <v>-2.8586777016</v>
      </c>
      <c r="C1661" t="n">
        <v>-1.957367999103385</v>
      </c>
      <c r="D1661" t="n">
        <v>-2.9017681217</v>
      </c>
      <c r="E1661" t="n">
        <v>-2.066603313361777</v>
      </c>
      <c r="F1661" t="n">
        <v>10.12747455475</v>
      </c>
      <c r="G1661" t="n">
        <v>9.759703349095597</v>
      </c>
    </row>
    <row r="1662">
      <c r="A1662" s="3" t="n">
        <v>45371.46700145833</v>
      </c>
      <c r="B1662" t="n">
        <v>-1.3958197211</v>
      </c>
      <c r="C1662" t="n">
        <v>-2.197765839833689</v>
      </c>
      <c r="D1662" t="n">
        <v>-2.0111281687</v>
      </c>
      <c r="E1662" t="n">
        <v>-1.851064073118653</v>
      </c>
      <c r="F1662" t="n">
        <v>9.47864697745</v>
      </c>
      <c r="G1662" t="n">
        <v>10.01499552527404</v>
      </c>
    </row>
    <row r="1663">
      <c r="A1663" s="3" t="n">
        <v>45371.46700201389</v>
      </c>
      <c r="B1663" t="n">
        <v>-2.05662121805</v>
      </c>
      <c r="C1663" t="n">
        <v>-2.432632569948725</v>
      </c>
      <c r="D1663" t="n">
        <v>-0.6081299797999999</v>
      </c>
      <c r="E1663" t="n">
        <v>-1.656234626070284</v>
      </c>
      <c r="F1663" t="n">
        <v>10.13704584515</v>
      </c>
      <c r="G1663" t="n">
        <v>10.26461696608616</v>
      </c>
    </row>
    <row r="1664">
      <c r="A1664" s="3" t="n">
        <v>45371.4670025926</v>
      </c>
      <c r="B1664" t="n">
        <v>-2.729386828</v>
      </c>
      <c r="C1664" t="n">
        <v>-2.311778912825298</v>
      </c>
      <c r="D1664" t="n">
        <v>-2.1092927352</v>
      </c>
      <c r="E1664" t="n">
        <v>-1.179220036816087</v>
      </c>
      <c r="F1664" t="n">
        <v>10.5943397413</v>
      </c>
      <c r="G1664" t="n">
        <v>10.33740359111681</v>
      </c>
    </row>
    <row r="1665">
      <c r="A1665" s="3" t="n">
        <v>45371.46700314815</v>
      </c>
      <c r="B1665" t="n">
        <v>-3.34709790485</v>
      </c>
      <c r="C1665" t="n">
        <v>-2.235767591534621</v>
      </c>
      <c r="D1665" t="n">
        <v>-1.10372865085</v>
      </c>
      <c r="E1665" t="n">
        <v>-1.127781071557346</v>
      </c>
      <c r="F1665" t="n">
        <v>10.5249086593</v>
      </c>
      <c r="G1665" t="n">
        <v>10.3039470959646</v>
      </c>
    </row>
    <row r="1666">
      <c r="A1666" s="3" t="n">
        <v>45371.46700371528</v>
      </c>
      <c r="B1666" t="n">
        <v>-1.2545647345</v>
      </c>
      <c r="C1666" t="n">
        <v>-2.024402898182756</v>
      </c>
      <c r="D1666" t="n">
        <v>0.0287334845</v>
      </c>
      <c r="E1666" t="n">
        <v>-0.9720022305734294</v>
      </c>
      <c r="F1666" t="n">
        <v>10.0364982627</v>
      </c>
      <c r="G1666" t="n">
        <v>10.38023764389805</v>
      </c>
    </row>
    <row r="1667">
      <c r="A1667" s="3" t="n">
        <v>45371.46700427083</v>
      </c>
      <c r="B1667" t="n">
        <v>-1.4293388508</v>
      </c>
      <c r="C1667" t="n">
        <v>-1.856915191410728</v>
      </c>
      <c r="D1667" t="n">
        <v>-0.76375170865</v>
      </c>
      <c r="E1667" t="n">
        <v>-0.7569205882783236</v>
      </c>
      <c r="F1667" t="n">
        <v>10.8265808266</v>
      </c>
      <c r="G1667" t="n">
        <v>10.51380995458837</v>
      </c>
    </row>
    <row r="1668">
      <c r="A1668" s="3" t="n">
        <v>45371.46700483796</v>
      </c>
      <c r="B1668" t="n">
        <v>-1.26893147675</v>
      </c>
      <c r="C1668" t="n">
        <v>-1.430886084145575</v>
      </c>
      <c r="D1668" t="n">
        <v>-1.61369406415</v>
      </c>
      <c r="E1668" t="n">
        <v>-0.513755032034267</v>
      </c>
      <c r="F1668" t="n">
        <v>10.2759178158</v>
      </c>
      <c r="G1668" t="n">
        <v>10.57326367315667</v>
      </c>
    </row>
    <row r="1669">
      <c r="A1669" s="3" t="n">
        <v>45371.46700539352</v>
      </c>
      <c r="B1669" t="n">
        <v>-2.05662121805</v>
      </c>
      <c r="C1669" t="n">
        <v>-1.014624125968534</v>
      </c>
      <c r="D1669" t="n">
        <v>-0.7110801915</v>
      </c>
      <c r="E1669" t="n">
        <v>-0.6574516687503514</v>
      </c>
      <c r="F1669" t="n">
        <v>10.2878819288</v>
      </c>
      <c r="G1669" t="n">
        <v>10.52830368038325</v>
      </c>
    </row>
    <row r="1670">
      <c r="A1670" s="3" t="n">
        <v>45371.46700597222</v>
      </c>
      <c r="B1670" t="n">
        <v>-0.22265998825</v>
      </c>
      <c r="C1670" t="n">
        <v>-0.895012575933802</v>
      </c>
      <c r="D1670" t="n">
        <v>-0.4955986710499999</v>
      </c>
      <c r="E1670" t="n">
        <v>-0.868108203103732</v>
      </c>
      <c r="F1670" t="n">
        <v>10.6996827756</v>
      </c>
      <c r="G1670" t="n">
        <v>10.44451772012241</v>
      </c>
    </row>
    <row r="1671">
      <c r="A1671" s="3" t="n">
        <v>45371.46700652778</v>
      </c>
      <c r="B1671" t="n">
        <v>-0.35912932965</v>
      </c>
      <c r="C1671" t="n">
        <v>-0.7537763339794893</v>
      </c>
      <c r="D1671" t="n">
        <v>0.8236016936</v>
      </c>
      <c r="E1671" t="n">
        <v>-0.9514366797131727</v>
      </c>
      <c r="F1671" t="n">
        <v>10.81699972955</v>
      </c>
      <c r="G1671" t="n">
        <v>10.4332101726266</v>
      </c>
    </row>
    <row r="1672">
      <c r="A1672" s="3" t="n">
        <v>45371.46700709491</v>
      </c>
      <c r="B1672" t="n">
        <v>-0.4668651865499999</v>
      </c>
      <c r="C1672" t="n">
        <v>-0.3770825626811199</v>
      </c>
      <c r="D1672" t="n">
        <v>-1.1635786358</v>
      </c>
      <c r="E1672" t="n">
        <v>-0.4820003449765746</v>
      </c>
      <c r="F1672" t="n">
        <v>10.5488564986</v>
      </c>
      <c r="G1672" t="n">
        <v>10.36710519084793</v>
      </c>
    </row>
    <row r="1673">
      <c r="A1673" s="3" t="n">
        <v>45371.46700766204</v>
      </c>
      <c r="B1673" t="n">
        <v>-0.32321737735</v>
      </c>
      <c r="C1673" t="n">
        <v>0.1959688471942896</v>
      </c>
      <c r="D1673" t="n">
        <v>-2.755727489899999</v>
      </c>
      <c r="E1673" t="n">
        <v>-0.1191757827411423</v>
      </c>
      <c r="F1673" t="n">
        <v>9.651028271149999</v>
      </c>
      <c r="G1673" t="n">
        <v>10.38758127031402</v>
      </c>
    </row>
    <row r="1674">
      <c r="A1674" s="3" t="n">
        <v>45371.46700821759</v>
      </c>
      <c r="B1674" t="n">
        <v>-0.19392650375</v>
      </c>
      <c r="C1674" t="n">
        <v>0.6369486838599085</v>
      </c>
      <c r="D1674" t="n">
        <v>1.0271092944</v>
      </c>
      <c r="E1674" t="n">
        <v>0.02152449950244767</v>
      </c>
      <c r="F1674" t="n">
        <v>10.0077647782</v>
      </c>
      <c r="G1674" t="n">
        <v>10.29145109221355</v>
      </c>
    </row>
    <row r="1675">
      <c r="A1675" s="3" t="n">
        <v>45371.46700879629</v>
      </c>
      <c r="B1675" t="n">
        <v>1.99436860385</v>
      </c>
      <c r="C1675" t="n">
        <v>0.9930865966514014</v>
      </c>
      <c r="D1675" t="n">
        <v>1.1252738609</v>
      </c>
      <c r="E1675" t="n">
        <v>0.5387172538371811</v>
      </c>
      <c r="F1675" t="n">
        <v>10.6613780007</v>
      </c>
      <c r="G1675" t="n">
        <v>10.17051242126413</v>
      </c>
    </row>
    <row r="1676">
      <c r="A1676" s="3" t="n">
        <v>45371.46700935185</v>
      </c>
      <c r="B1676" t="n">
        <v>1.5322890625</v>
      </c>
      <c r="C1676" t="n">
        <v>1.551705315127044</v>
      </c>
      <c r="D1676" t="n">
        <v>2.20266184985</v>
      </c>
      <c r="E1676" t="n">
        <v>1.042928632394176</v>
      </c>
      <c r="F1676" t="n">
        <v>10.33576780075</v>
      </c>
      <c r="G1676" t="n">
        <v>10.01725455225061</v>
      </c>
    </row>
    <row r="1677">
      <c r="A1677" s="3" t="n">
        <v>45371.46700991898</v>
      </c>
      <c r="B1677" t="n">
        <v>2.36786467575</v>
      </c>
      <c r="C1677" t="n">
        <v>1.934961838333222</v>
      </c>
      <c r="D1677" t="n">
        <v>0.7948780157499999</v>
      </c>
      <c r="E1677" t="n">
        <v>1.799256341244994</v>
      </c>
      <c r="F1677" t="n">
        <v>9.9167786795</v>
      </c>
      <c r="G1677" t="n">
        <v>9.991687769905621</v>
      </c>
    </row>
    <row r="1678">
      <c r="A1678" s="3" t="n">
        <v>45371.46701048611</v>
      </c>
      <c r="B1678" t="n">
        <v>1.40540081815</v>
      </c>
      <c r="C1678" t="n">
        <v>2.137252591597559</v>
      </c>
      <c r="D1678" t="n">
        <v>1.74537776035</v>
      </c>
      <c r="E1678" t="n">
        <v>2.514750553914576</v>
      </c>
      <c r="F1678" t="n">
        <v>9.69172586865</v>
      </c>
      <c r="G1678" t="n">
        <v>9.902314922278931</v>
      </c>
    </row>
    <row r="1679">
      <c r="A1679" s="3" t="n">
        <v>45371.46701104167</v>
      </c>
      <c r="B1679" t="n">
        <v>2.67910813345</v>
      </c>
      <c r="C1679" t="n">
        <v>2.042227341782406</v>
      </c>
      <c r="D1679" t="n">
        <v>3.4715933266</v>
      </c>
      <c r="E1679" t="n">
        <v>2.594462479731826</v>
      </c>
      <c r="F1679" t="n">
        <v>9.677359126399999</v>
      </c>
      <c r="G1679" t="n">
        <v>9.702976725022287</v>
      </c>
    </row>
    <row r="1680">
      <c r="A1680" s="3" t="n">
        <v>45371.46701160879</v>
      </c>
      <c r="B1680" t="n">
        <v>2.08774752515</v>
      </c>
      <c r="C1680" t="n">
        <v>1.94031540057891</v>
      </c>
      <c r="D1680" t="n">
        <v>2.4205361929</v>
      </c>
      <c r="E1680" t="n">
        <v>2.978026255112013</v>
      </c>
      <c r="F1680" t="n">
        <v>9.294291764099999</v>
      </c>
      <c r="G1680" t="n">
        <v>9.529624641550258</v>
      </c>
    </row>
    <row r="1681">
      <c r="A1681" s="3" t="n">
        <v>45371.46701217593</v>
      </c>
      <c r="B1681" t="n">
        <v>1.44131277045</v>
      </c>
      <c r="C1681" t="n">
        <v>1.922835515570052</v>
      </c>
      <c r="D1681" t="n">
        <v>3.17710943375</v>
      </c>
      <c r="E1681" t="n">
        <v>2.937290551118889</v>
      </c>
      <c r="F1681" t="n">
        <v>9.720459353149998</v>
      </c>
      <c r="G1681" t="n">
        <v>9.32896378094711</v>
      </c>
    </row>
    <row r="1682">
      <c r="A1682" s="3" t="n">
        <v>45371.46701274306</v>
      </c>
      <c r="B1682" t="n">
        <v>1.6687584039</v>
      </c>
      <c r="C1682" t="n">
        <v>1.837710318952803</v>
      </c>
      <c r="D1682" t="n">
        <v>4.02944461185</v>
      </c>
      <c r="E1682" t="n">
        <v>3.155865029544647</v>
      </c>
      <c r="F1682" t="n">
        <v>9.047683936549999</v>
      </c>
      <c r="G1682" t="n">
        <v>9.291969051046761</v>
      </c>
    </row>
    <row r="1683">
      <c r="A1683" s="3" t="n">
        <v>45371.46701329861</v>
      </c>
      <c r="B1683" t="n">
        <v>1.61130124155</v>
      </c>
      <c r="C1683" t="n">
        <v>1.835744394228676</v>
      </c>
      <c r="D1683" t="n">
        <v>2.44208140295</v>
      </c>
      <c r="E1683" t="n">
        <v>2.872400245240101</v>
      </c>
      <c r="F1683" t="n">
        <v>9.3254180712</v>
      </c>
      <c r="G1683" t="n">
        <v>9.097782705360746</v>
      </c>
    </row>
    <row r="1684">
      <c r="A1684" s="3" t="n">
        <v>45371.46701386574</v>
      </c>
      <c r="B1684" t="n">
        <v>2.74614639285</v>
      </c>
      <c r="C1684" t="n">
        <v>1.976968817912476</v>
      </c>
      <c r="D1684" t="n">
        <v>2.4803959845</v>
      </c>
      <c r="E1684" t="n">
        <v>2.549953615717723</v>
      </c>
      <c r="F1684" t="n">
        <v>8.916010046999999</v>
      </c>
      <c r="G1684" t="n">
        <v>8.858089594730327</v>
      </c>
    </row>
    <row r="1685">
      <c r="A1685" s="3" t="n">
        <v>45371.46701444445</v>
      </c>
      <c r="B1685" t="n">
        <v>1.48440319055</v>
      </c>
      <c r="C1685" t="n">
        <v>2.215913422837535</v>
      </c>
      <c r="D1685" t="n">
        <v>1.07978081155</v>
      </c>
      <c r="E1685" t="n">
        <v>2.123406401873899</v>
      </c>
      <c r="F1685" t="n">
        <v>8.26477984045</v>
      </c>
      <c r="G1685" t="n">
        <v>8.60992879614443</v>
      </c>
    </row>
    <row r="1686">
      <c r="A1686" s="3" t="n">
        <v>45371.467015</v>
      </c>
      <c r="B1686" t="n">
        <v>2.1428118649</v>
      </c>
      <c r="C1686" t="n">
        <v>2.153486003386836</v>
      </c>
      <c r="D1686" t="n">
        <v>2.66714402045</v>
      </c>
      <c r="E1686" t="n">
        <v>1.322151549098255</v>
      </c>
      <c r="F1686" t="n">
        <v>9.033327000949999</v>
      </c>
      <c r="G1686" t="n">
        <v>8.356617723281259</v>
      </c>
    </row>
    <row r="1687">
      <c r="A1687" s="3" t="n">
        <v>45371.46701555556</v>
      </c>
      <c r="B1687" t="n">
        <v>2.2218142373</v>
      </c>
      <c r="C1687" t="n">
        <v>1.894561274889399</v>
      </c>
      <c r="D1687" t="n">
        <v>0.7302325789499999</v>
      </c>
      <c r="E1687" t="n">
        <v>0.7606136035093261</v>
      </c>
      <c r="F1687" t="n">
        <v>7.67581205475</v>
      </c>
      <c r="G1687" t="n">
        <v>8.294894073838835</v>
      </c>
    </row>
    <row r="1688">
      <c r="A1688" s="3" t="n">
        <v>45371.46701612268</v>
      </c>
      <c r="B1688" t="n">
        <v>3.00712096265</v>
      </c>
      <c r="C1688" t="n">
        <v>1.793899853005833</v>
      </c>
      <c r="D1688" t="n">
        <v>0.6799538843999999</v>
      </c>
      <c r="E1688" t="n">
        <v>0.5364358933010505</v>
      </c>
      <c r="F1688" t="n">
        <v>8.0732461593</v>
      </c>
      <c r="G1688" t="n">
        <v>8.176104613673449</v>
      </c>
    </row>
    <row r="1689">
      <c r="A1689" s="3" t="n">
        <v>45371.46701668981</v>
      </c>
      <c r="B1689" t="n">
        <v>0.8307899680499999</v>
      </c>
      <c r="C1689" t="n">
        <v>1.711945976127045</v>
      </c>
      <c r="D1689" t="n">
        <v>-1.1228810383</v>
      </c>
      <c r="E1689" t="n">
        <v>0.1971847803569935</v>
      </c>
      <c r="F1689" t="n">
        <v>8.109158111599999</v>
      </c>
      <c r="G1689" t="n">
        <v>8.165589804674964</v>
      </c>
    </row>
    <row r="1690">
      <c r="A1690" s="3" t="n">
        <v>45371.46701725695</v>
      </c>
      <c r="B1690" t="n">
        <v>0.21308869785</v>
      </c>
      <c r="C1690" t="n">
        <v>1.435290504399072</v>
      </c>
      <c r="D1690" t="n">
        <v>-0.6943206266499999</v>
      </c>
      <c r="E1690" t="n">
        <v>-0.560772249671913</v>
      </c>
      <c r="F1690" t="n">
        <v>8.38689224625</v>
      </c>
      <c r="G1690" t="n">
        <v>8.182226592095709</v>
      </c>
    </row>
    <row r="1691">
      <c r="A1691" s="3" t="n">
        <v>45371.4670178125</v>
      </c>
      <c r="B1691" t="n">
        <v>1.3239958165</v>
      </c>
      <c r="C1691" t="n">
        <v>1.0147258728197</v>
      </c>
      <c r="D1691" t="n">
        <v>0.38786281415</v>
      </c>
      <c r="E1691" t="n">
        <v>-0.9734635585793735</v>
      </c>
      <c r="F1691" t="n">
        <v>8.45393050565</v>
      </c>
      <c r="G1691" t="n">
        <v>8.03547018914233</v>
      </c>
    </row>
    <row r="1692">
      <c r="A1692" s="3" t="n">
        <v>45371.46701837963</v>
      </c>
      <c r="B1692" t="n">
        <v>2.05183557285</v>
      </c>
      <c r="C1692" t="n">
        <v>0.7932424768357831</v>
      </c>
      <c r="D1692" t="n">
        <v>-0.6703727873499999</v>
      </c>
      <c r="E1692" t="n">
        <v>-1.1051835553859</v>
      </c>
      <c r="F1692" t="n">
        <v>7.9726887702</v>
      </c>
      <c r="G1692" t="n">
        <v>8.140625959860046</v>
      </c>
    </row>
    <row r="1693">
      <c r="A1693" s="3" t="n">
        <v>45371.46701894676</v>
      </c>
      <c r="B1693" t="n">
        <v>0.7158658366999999</v>
      </c>
      <c r="C1693" t="n">
        <v>0.6108346721574609</v>
      </c>
      <c r="D1693" t="n">
        <v>-2.0422544758</v>
      </c>
      <c r="E1693" t="n">
        <v>-1.325555919644992</v>
      </c>
      <c r="F1693" t="n">
        <v>8.078031804499998</v>
      </c>
      <c r="G1693" t="n">
        <v>8.124586600872282</v>
      </c>
    </row>
    <row r="1694">
      <c r="A1694" s="3" t="n">
        <v>45371.46701951389</v>
      </c>
      <c r="B1694" t="n">
        <v>-1.10612147345</v>
      </c>
      <c r="C1694" t="n">
        <v>0.4135104270646864</v>
      </c>
      <c r="D1694" t="n">
        <v>-3.2968192103</v>
      </c>
      <c r="E1694" t="n">
        <v>-1.339888532924246</v>
      </c>
      <c r="F1694" t="n">
        <v>8.01818181955</v>
      </c>
      <c r="G1694" t="n">
        <v>8.159790302736504</v>
      </c>
    </row>
    <row r="1695">
      <c r="A1695" s="3" t="n">
        <v>45371.46702063658</v>
      </c>
      <c r="B1695" t="n">
        <v>0.5123582359</v>
      </c>
      <c r="C1695" t="n">
        <v>-0.1065176149455714</v>
      </c>
      <c r="D1695" t="n">
        <v>0.4285604116499999</v>
      </c>
      <c r="E1695" t="n">
        <v>-1.906695301244761</v>
      </c>
      <c r="F1695" t="n">
        <v>7.884105300749999</v>
      </c>
      <c r="G1695" t="n">
        <v>8.292720677889999</v>
      </c>
    </row>
    <row r="1696">
      <c r="A1696" s="3" t="n">
        <v>45371.4670212037</v>
      </c>
      <c r="B1696" t="n">
        <v>0.29448389285</v>
      </c>
      <c r="C1696" t="n">
        <v>-0.6290788129459227</v>
      </c>
      <c r="D1696" t="n">
        <v>-2.26730728665</v>
      </c>
      <c r="E1696" t="n">
        <v>-1.931692383516789</v>
      </c>
      <c r="F1696" t="n">
        <v>8.86573135245</v>
      </c>
      <c r="G1696" t="n">
        <v>8.465661110655269</v>
      </c>
    </row>
    <row r="1697">
      <c r="A1697" s="3" t="n">
        <v>45371.46702177083</v>
      </c>
      <c r="B1697" t="n">
        <v>-1.086969086</v>
      </c>
      <c r="C1697" t="n">
        <v>-0.8495853157183009</v>
      </c>
      <c r="D1697" t="n">
        <v>-1.9728233938</v>
      </c>
      <c r="E1697" t="n">
        <v>-1.994939972653619</v>
      </c>
      <c r="F1697" t="n">
        <v>8.8250239483</v>
      </c>
      <c r="G1697" t="n">
        <v>8.782393983563544</v>
      </c>
    </row>
    <row r="1698">
      <c r="A1698" s="3" t="n">
        <v>45371.46702232639</v>
      </c>
      <c r="B1698" t="n">
        <v>-2.23378815695</v>
      </c>
      <c r="C1698" t="n">
        <v>-0.9935047165468558</v>
      </c>
      <c r="D1698" t="n">
        <v>-2.01831644315</v>
      </c>
      <c r="E1698" t="n">
        <v>-1.94085938391236</v>
      </c>
      <c r="F1698" t="n">
        <v>9.026138726499999</v>
      </c>
      <c r="G1698" t="n">
        <v>9.057755526115294</v>
      </c>
    </row>
    <row r="1699">
      <c r="A1699" s="3" t="n">
        <v>45371.46702289352</v>
      </c>
      <c r="B1699" t="n">
        <v>-1.34554102655</v>
      </c>
      <c r="C1699" t="n">
        <v>-1.278928499200353</v>
      </c>
      <c r="D1699" t="n">
        <v>-3.0717565928</v>
      </c>
      <c r="E1699" t="n">
        <v>-1.894844204742663</v>
      </c>
      <c r="F1699" t="n">
        <v>9.4666730578</v>
      </c>
      <c r="G1699" t="n">
        <v>9.339540492995013</v>
      </c>
    </row>
    <row r="1700">
      <c r="A1700" s="3" t="n">
        <v>45371.46702346065</v>
      </c>
      <c r="B1700" t="n">
        <v>-0.5099654133</v>
      </c>
      <c r="C1700" t="n">
        <v>-1.630685879731939</v>
      </c>
      <c r="D1700" t="n">
        <v>-0.16040737405</v>
      </c>
      <c r="E1700" t="n">
        <v>-2.11625006189954</v>
      </c>
      <c r="F1700" t="n">
        <v>9.332596538999999</v>
      </c>
      <c r="G1700" t="n">
        <v>9.574116703961215</v>
      </c>
    </row>
    <row r="1701">
      <c r="A1701" s="3" t="n">
        <v>45371.46702402778</v>
      </c>
      <c r="B1701" t="n">
        <v>-1.22583125</v>
      </c>
      <c r="C1701" t="n">
        <v>-1.814112981667837</v>
      </c>
      <c r="D1701" t="n">
        <v>-3.22259267645</v>
      </c>
      <c r="E1701" t="n">
        <v>-1.613082462936135</v>
      </c>
      <c r="F1701" t="n">
        <v>10.0077647782</v>
      </c>
      <c r="G1701" t="n">
        <v>9.813738356344782</v>
      </c>
    </row>
    <row r="1702">
      <c r="A1702" s="3" t="n">
        <v>45371.46702458333</v>
      </c>
      <c r="B1702" t="n">
        <v>-2.83952531415</v>
      </c>
      <c r="C1702" t="n">
        <v>-1.792883436023082</v>
      </c>
      <c r="D1702" t="n">
        <v>-1.04147603665</v>
      </c>
      <c r="E1702" t="n">
        <v>-1.305117489485551</v>
      </c>
      <c r="F1702" t="n">
        <v>9.919181308749998</v>
      </c>
      <c r="G1702" t="n">
        <v>10.08708068908814</v>
      </c>
    </row>
    <row r="1703">
      <c r="A1703" s="3" t="n">
        <v>45371.46702515046</v>
      </c>
      <c r="B1703" t="n">
        <v>-2.3463194657</v>
      </c>
      <c r="C1703" t="n">
        <v>-2.01895446974243</v>
      </c>
      <c r="D1703" t="n">
        <v>-0.7422064986</v>
      </c>
      <c r="E1703" t="n">
        <v>-1.101108995177859</v>
      </c>
      <c r="F1703" t="n">
        <v>10.211272379</v>
      </c>
      <c r="G1703" t="n">
        <v>10.32526160971669</v>
      </c>
    </row>
    <row r="1704">
      <c r="A1704" s="3" t="n">
        <v>45371.46702570602</v>
      </c>
      <c r="B1704" t="n">
        <v>-1.38384580145</v>
      </c>
      <c r="C1704" t="n">
        <v>-2.231106095323316</v>
      </c>
      <c r="D1704" t="n">
        <v>-0.8810686625999998</v>
      </c>
      <c r="E1704" t="n">
        <v>-0.8344440309928927</v>
      </c>
      <c r="F1704" t="n">
        <v>10.50575627185</v>
      </c>
      <c r="G1704" t="n">
        <v>10.39106553419816</v>
      </c>
    </row>
    <row r="1705">
      <c r="A1705" s="3" t="n">
        <v>45371.46702628472</v>
      </c>
      <c r="B1705" t="n">
        <v>-2.53306750165</v>
      </c>
      <c r="C1705" t="n">
        <v>-2.173037263181475</v>
      </c>
      <c r="D1705" t="n">
        <v>-0.26335758575</v>
      </c>
      <c r="E1705" t="n">
        <v>-0.6543716262926591</v>
      </c>
      <c r="F1705" t="n">
        <v>10.9582645228</v>
      </c>
      <c r="G1705" t="n">
        <v>10.50479869476728</v>
      </c>
    </row>
    <row r="1706">
      <c r="A1706" s="3" t="n">
        <v>45371.46702685185</v>
      </c>
      <c r="B1706" t="n">
        <v>-1.92493752185</v>
      </c>
      <c r="C1706" t="n">
        <v>-1.78844717273124</v>
      </c>
      <c r="D1706" t="n">
        <v>-0.6943206266499999</v>
      </c>
      <c r="E1706" t="n">
        <v>-0.4114406981502341</v>
      </c>
      <c r="F1706" t="n">
        <v>10.3836536727</v>
      </c>
      <c r="G1706" t="n">
        <v>10.50402193493744</v>
      </c>
    </row>
    <row r="1707">
      <c r="A1707" s="3" t="n">
        <v>45371.46702740741</v>
      </c>
      <c r="B1707" t="n">
        <v>-2.312800336</v>
      </c>
      <c r="C1707" t="n">
        <v>-1.58836152129814</v>
      </c>
      <c r="D1707" t="n">
        <v>-1.0510571337</v>
      </c>
      <c r="E1707" t="n">
        <v>-0.5666778645924258</v>
      </c>
      <c r="F1707" t="n">
        <v>10.51054191705</v>
      </c>
      <c r="G1707" t="n">
        <v>10.62945726351273</v>
      </c>
    </row>
    <row r="1708">
      <c r="A1708" s="3" t="n">
        <v>45371.46702796296</v>
      </c>
      <c r="B1708" t="n">
        <v>-0.4572938961499999</v>
      </c>
      <c r="C1708" t="n">
        <v>-1.483094654265738</v>
      </c>
      <c r="D1708" t="n">
        <v>0.0622526142</v>
      </c>
      <c r="E1708" t="n">
        <v>-0.7309389777805382</v>
      </c>
      <c r="F1708" t="n">
        <v>10.1107149899</v>
      </c>
      <c r="G1708" t="n">
        <v>10.68999277673045</v>
      </c>
    </row>
    <row r="1709">
      <c r="A1709" s="3" t="n">
        <v>45371.46702854167</v>
      </c>
      <c r="B1709" t="n">
        <v>-0.5722180274999999</v>
      </c>
      <c r="C1709" t="n">
        <v>-1.086573345382754</v>
      </c>
      <c r="D1709" t="n">
        <v>-0.08379782425</v>
      </c>
      <c r="E1709" t="n">
        <v>-0.5008665565493021</v>
      </c>
      <c r="F1709" t="n">
        <v>10.9271382157</v>
      </c>
      <c r="G1709" t="n">
        <v>10.67145859683896</v>
      </c>
    </row>
    <row r="1710">
      <c r="A1710" s="3" t="n">
        <v>45371.4670291088</v>
      </c>
      <c r="B1710" t="n">
        <v>-0.9864116968999999</v>
      </c>
      <c r="C1710" t="n">
        <v>-0.6247594065184165</v>
      </c>
      <c r="D1710" t="n">
        <v>-1.82916577795</v>
      </c>
      <c r="E1710" t="n">
        <v>-0.3797829803449893</v>
      </c>
      <c r="F1710" t="n">
        <v>10.74996147015</v>
      </c>
      <c r="G1710" t="n">
        <v>10.65399011863278</v>
      </c>
    </row>
    <row r="1711">
      <c r="A1711" s="3" t="n">
        <v>45371.46702966435</v>
      </c>
      <c r="B1711" t="n">
        <v>-1.58017493445</v>
      </c>
      <c r="C1711" t="n">
        <v>-0.2553325457446394</v>
      </c>
      <c r="D1711" t="n">
        <v>0.04549304934999999</v>
      </c>
      <c r="E1711" t="n">
        <v>-0.3951908047883461</v>
      </c>
      <c r="F1711" t="n">
        <v>11.101912332</v>
      </c>
      <c r="G1711" t="n">
        <v>10.67631903774712</v>
      </c>
    </row>
    <row r="1712">
      <c r="A1712" s="3" t="n">
        <v>45371.46703023148</v>
      </c>
      <c r="B1712" t="n">
        <v>0.6608014969499999</v>
      </c>
      <c r="C1712" t="n">
        <v>0.07573675795000023</v>
      </c>
      <c r="D1712" t="n">
        <v>-0.4309532342499999</v>
      </c>
      <c r="E1712" t="n">
        <v>-0.1863148746193479</v>
      </c>
      <c r="F1712" t="n">
        <v>10.47223714215</v>
      </c>
      <c r="G1712" t="n">
        <v>10.5109233020118</v>
      </c>
    </row>
    <row r="1713">
      <c r="A1713" s="3" t="n">
        <v>45371.46703079861</v>
      </c>
      <c r="B1713" t="n">
        <v>1.3694790592</v>
      </c>
      <c r="C1713" t="n">
        <v>0.3742637794375301</v>
      </c>
      <c r="D1713" t="n">
        <v>1.5275034173</v>
      </c>
      <c r="E1713" t="n">
        <v>-0.04520781070501184</v>
      </c>
      <c r="F1713" t="n">
        <v>10.12986737735</v>
      </c>
      <c r="G1713" t="n">
        <v>10.41685094311798</v>
      </c>
    </row>
    <row r="1714">
      <c r="A1714" s="3" t="n">
        <v>45371.46703135416</v>
      </c>
      <c r="B1714" t="n">
        <v>0.25139347275</v>
      </c>
      <c r="C1714" t="n">
        <v>0.8596061804435922</v>
      </c>
      <c r="D1714" t="n">
        <v>-0.4668651865499999</v>
      </c>
      <c r="E1714" t="n">
        <v>0.4987895355104909</v>
      </c>
      <c r="F1714" t="n">
        <v>10.20169128195</v>
      </c>
      <c r="G1714" t="n">
        <v>10.16381402212765</v>
      </c>
    </row>
    <row r="1715">
      <c r="A1715" s="3" t="n">
        <v>45371.4670319213</v>
      </c>
      <c r="B1715" t="n">
        <v>1.3359599295</v>
      </c>
      <c r="C1715" t="n">
        <v>1.39546135547751</v>
      </c>
      <c r="D1715" t="n">
        <v>-0.2370267305</v>
      </c>
      <c r="E1715" t="n">
        <v>1.031506513966437</v>
      </c>
      <c r="F1715" t="n">
        <v>9.883259549799998</v>
      </c>
      <c r="G1715" t="n">
        <v>9.975984465840121</v>
      </c>
    </row>
    <row r="1716">
      <c r="A1716" s="3" t="n">
        <v>45371.46703248843</v>
      </c>
      <c r="B1716" t="n">
        <v>1.3335671069</v>
      </c>
      <c r="C1716" t="n">
        <v>1.633783455291147</v>
      </c>
      <c r="D1716" t="n">
        <v>2.19309055945</v>
      </c>
      <c r="E1716" t="n">
        <v>1.184466343113523</v>
      </c>
      <c r="F1716" t="n">
        <v>9.639054351499999</v>
      </c>
      <c r="G1716" t="n">
        <v>9.873503236031496</v>
      </c>
    </row>
    <row r="1717">
      <c r="A1717" s="3" t="n">
        <v>45371.46703305555</v>
      </c>
      <c r="B1717" t="n">
        <v>2.29604077115</v>
      </c>
      <c r="C1717" t="n">
        <v>1.775906821891613</v>
      </c>
      <c r="D1717" t="n">
        <v>1.64721319385</v>
      </c>
      <c r="E1717" t="n">
        <v>1.705686613167487</v>
      </c>
      <c r="F1717" t="n">
        <v>10.19451281415</v>
      </c>
      <c r="G1717" t="n">
        <v>9.696963031217859</v>
      </c>
    </row>
    <row r="1718">
      <c r="A1718" s="3" t="n">
        <v>45371.46703362268</v>
      </c>
      <c r="B1718" t="n">
        <v>1.8986066666</v>
      </c>
      <c r="C1718" t="n">
        <v>2.024480962774248</v>
      </c>
      <c r="D1718" t="n">
        <v>2.6264366163</v>
      </c>
      <c r="E1718" t="n">
        <v>1.821193131515273</v>
      </c>
      <c r="F1718" t="n">
        <v>9.45949459</v>
      </c>
      <c r="G1718" t="n">
        <v>9.57338026797893</v>
      </c>
    </row>
    <row r="1719">
      <c r="A1719" s="3" t="n">
        <v>45371.46703417824</v>
      </c>
      <c r="B1719" t="n">
        <v>2.18830491425</v>
      </c>
      <c r="C1719" t="n">
        <v>2.126448955040216</v>
      </c>
      <c r="D1719" t="n">
        <v>1.642417742</v>
      </c>
      <c r="E1719" t="n">
        <v>2.163418242512943</v>
      </c>
      <c r="F1719" t="n">
        <v>9.5001921875</v>
      </c>
      <c r="G1719" t="n">
        <v>9.505238771883594</v>
      </c>
    </row>
    <row r="1720">
      <c r="A1720" s="3" t="n">
        <v>45371.46703474537</v>
      </c>
      <c r="B1720" t="n">
        <v>1.6639727587</v>
      </c>
      <c r="C1720" t="n">
        <v>2.043969176553269</v>
      </c>
      <c r="D1720" t="n">
        <v>2.16914272015</v>
      </c>
      <c r="E1720" t="n">
        <v>2.513976468625648</v>
      </c>
      <c r="F1720" t="n">
        <v>9.564837624299999</v>
      </c>
      <c r="G1720" t="n">
        <v>9.483395613404454</v>
      </c>
    </row>
    <row r="1721">
      <c r="A1721" s="3" t="n">
        <v>45371.4670353125</v>
      </c>
      <c r="B1721" t="n">
        <v>2.9328944288</v>
      </c>
      <c r="C1721" t="n">
        <v>1.947725661924364</v>
      </c>
      <c r="D1721" t="n">
        <v>2.9999326882</v>
      </c>
      <c r="E1721" t="n">
        <v>2.560153217497443</v>
      </c>
      <c r="F1721" t="n">
        <v>8.602363960049999</v>
      </c>
      <c r="G1721" t="n">
        <v>9.350084767662146</v>
      </c>
    </row>
    <row r="1722">
      <c r="A1722" s="3" t="n">
        <v>45371.46703586805</v>
      </c>
      <c r="B1722" t="n">
        <v>1.5658081922</v>
      </c>
      <c r="C1722" t="n">
        <v>1.972581382136719</v>
      </c>
      <c r="D1722" t="n">
        <v>1.3287814617</v>
      </c>
      <c r="E1722" t="n">
        <v>2.556481598593713</v>
      </c>
      <c r="F1722" t="n">
        <v>9.7324332728</v>
      </c>
      <c r="G1722" t="n">
        <v>9.2309933358266</v>
      </c>
    </row>
    <row r="1723">
      <c r="A1723" s="3" t="n">
        <v>45371.46703699074</v>
      </c>
      <c r="B1723" t="n">
        <v>1.07978081155</v>
      </c>
      <c r="C1723" t="n">
        <v>1.946211208849423</v>
      </c>
      <c r="D1723" t="n">
        <v>2.8921968313</v>
      </c>
      <c r="E1723" t="n">
        <v>2.22016155389278</v>
      </c>
      <c r="F1723" t="n">
        <v>9.51216610715</v>
      </c>
      <c r="G1723" t="n">
        <v>9.136720683535806</v>
      </c>
    </row>
    <row r="1724">
      <c r="A1724" s="3" t="n">
        <v>45371.46703702546</v>
      </c>
      <c r="B1724" t="n">
        <v>2.30082641635</v>
      </c>
      <c r="C1724" t="n">
        <v>1.915175310375879</v>
      </c>
      <c r="D1724" t="n">
        <v>3.8115702688</v>
      </c>
      <c r="E1724" t="n">
        <v>2.108671990256533</v>
      </c>
      <c r="F1724" t="n">
        <v>8.9567076445</v>
      </c>
      <c r="G1724" t="n">
        <v>9.017858873609931</v>
      </c>
    </row>
    <row r="1725">
      <c r="A1725" s="3" t="n">
        <v>45371.46703756945</v>
      </c>
      <c r="B1725" t="n">
        <v>2.0446472984</v>
      </c>
      <c r="C1725" t="n">
        <v>2.030538409324831</v>
      </c>
      <c r="D1725" t="n">
        <v>1.10372865085</v>
      </c>
      <c r="E1725" t="n">
        <v>1.782535820120401</v>
      </c>
      <c r="F1725" t="n">
        <v>8.511387667999999</v>
      </c>
      <c r="G1725" t="n">
        <v>8.861939013456201</v>
      </c>
    </row>
    <row r="1726">
      <c r="A1726" s="3" t="n">
        <v>45371.46703813657</v>
      </c>
      <c r="B1726" t="n">
        <v>2.7246011828</v>
      </c>
      <c r="C1726" t="n">
        <v>2.181518209544878</v>
      </c>
      <c r="D1726" t="n">
        <v>0.12449542175</v>
      </c>
      <c r="E1726" t="n">
        <v>1.379059653344876</v>
      </c>
      <c r="F1726" t="n">
        <v>8.858543078</v>
      </c>
      <c r="G1726" t="n">
        <v>8.660200564319254</v>
      </c>
    </row>
    <row r="1727">
      <c r="A1727" s="3" t="n">
        <v>45371.46703869213</v>
      </c>
      <c r="B1727" t="n">
        <v>1.3599077688</v>
      </c>
      <c r="C1727" t="n">
        <v>2.237299029087302</v>
      </c>
      <c r="D1727" t="n">
        <v>0.4285604116499999</v>
      </c>
      <c r="E1727" t="n">
        <v>0.6710012587449903</v>
      </c>
      <c r="F1727" t="n">
        <v>8.224082242949999</v>
      </c>
      <c r="G1727" t="n">
        <v>8.367057005073217</v>
      </c>
    </row>
    <row r="1728">
      <c r="A1728" s="3" t="n">
        <v>45371.46703925926</v>
      </c>
      <c r="B1728" t="n">
        <v>2.3918027084</v>
      </c>
      <c r="C1728" t="n">
        <v>2.059827101086369</v>
      </c>
      <c r="D1728" t="n">
        <v>1.24737646005</v>
      </c>
      <c r="E1728" t="n">
        <v>-0.09698943723065309</v>
      </c>
      <c r="F1728" t="n">
        <v>8.535325700650001</v>
      </c>
      <c r="G1728" t="n">
        <v>8.217288131823917</v>
      </c>
    </row>
    <row r="1729">
      <c r="A1729" s="3" t="n">
        <v>45371.46703982639</v>
      </c>
      <c r="B1729" t="n">
        <v>2.4516625</v>
      </c>
      <c r="C1729" t="n">
        <v>1.795331166719353</v>
      </c>
      <c r="D1729" t="n">
        <v>-0.19392650375</v>
      </c>
      <c r="E1729" t="n">
        <v>-0.4967254985677171</v>
      </c>
      <c r="F1729" t="n">
        <v>7.95832202795</v>
      </c>
      <c r="G1729" t="n">
        <v>8.140612312843611</v>
      </c>
    </row>
    <row r="1730">
      <c r="A1730" s="3" t="n">
        <v>45371.46704038195</v>
      </c>
      <c r="B1730" t="n">
        <v>1.7788870834</v>
      </c>
      <c r="C1730" t="n">
        <v>1.605335666622615</v>
      </c>
      <c r="D1730" t="n">
        <v>-1.28328841235</v>
      </c>
      <c r="E1730" t="n">
        <v>-0.5987660920467383</v>
      </c>
      <c r="F1730" t="n">
        <v>7.903257688199999</v>
      </c>
      <c r="G1730" t="n">
        <v>8.183662889141864</v>
      </c>
    </row>
    <row r="1731">
      <c r="A1731" s="3" t="n">
        <v>45371.46704150463</v>
      </c>
      <c r="B1731" t="n">
        <v>-0.1029502117</v>
      </c>
      <c r="C1731" t="n">
        <v>1.194939113815155</v>
      </c>
      <c r="D1731" t="n">
        <v>-2.54503161465</v>
      </c>
      <c r="E1731" t="n">
        <v>-0.9843661988690005</v>
      </c>
      <c r="F1731" t="n">
        <v>8.434768311549998</v>
      </c>
      <c r="G1731" t="n">
        <v>8.221216323780325</v>
      </c>
    </row>
    <row r="1732">
      <c r="A1732" s="3" t="n">
        <v>45371.46704153935</v>
      </c>
      <c r="B1732" t="n">
        <v>0.9217662600999998</v>
      </c>
      <c r="C1732" t="n">
        <v>0.5889165122362486</v>
      </c>
      <c r="D1732" t="n">
        <v>-0.1436478092</v>
      </c>
      <c r="E1732" t="n">
        <v>-1.718331248243245</v>
      </c>
      <c r="F1732" t="n">
        <v>8.137891596099999</v>
      </c>
      <c r="G1732" t="n">
        <v>8.342812314591631</v>
      </c>
    </row>
    <row r="1733">
      <c r="A1733" s="3" t="n">
        <v>45371.46704208334</v>
      </c>
      <c r="B1733" t="n">
        <v>0.9911973420999999</v>
      </c>
      <c r="C1733" t="n">
        <v>0.06376130672529137</v>
      </c>
      <c r="D1733" t="n">
        <v>-1.17076691025</v>
      </c>
      <c r="E1733" t="n">
        <v>-1.926532279730192</v>
      </c>
      <c r="F1733" t="n">
        <v>8.53771852325</v>
      </c>
      <c r="G1733" t="n">
        <v>8.458438432922634</v>
      </c>
    </row>
    <row r="1734">
      <c r="A1734" s="3" t="n">
        <v>45371.46704320602</v>
      </c>
      <c r="B1734" t="n">
        <v>-0.277724328</v>
      </c>
      <c r="C1734" t="n">
        <v>-0.304241623896621</v>
      </c>
      <c r="D1734" t="n">
        <v>-2.5522198891</v>
      </c>
      <c r="E1734" t="n">
        <v>-2.022830633877395</v>
      </c>
      <c r="F1734" t="n">
        <v>9.030924371699999</v>
      </c>
      <c r="G1734" t="n">
        <v>8.686819904238252</v>
      </c>
    </row>
    <row r="1735">
      <c r="A1735" s="3" t="n">
        <v>45371.46704377315</v>
      </c>
      <c r="B1735" t="n">
        <v>-1.4604651579</v>
      </c>
      <c r="C1735" t="n">
        <v>-0.5470099765266916</v>
      </c>
      <c r="D1735" t="n">
        <v>-2.9305016062</v>
      </c>
      <c r="E1735" t="n">
        <v>-2.113514509454668</v>
      </c>
      <c r="F1735" t="n">
        <v>8.671795042049999</v>
      </c>
      <c r="G1735" t="n">
        <v>8.852841139656434</v>
      </c>
    </row>
    <row r="1736">
      <c r="A1736" s="3" t="n">
        <v>45371.46704434028</v>
      </c>
      <c r="B1736" t="n">
        <v>-1.75973469595</v>
      </c>
      <c r="C1736" t="n">
        <v>-0.9086297380902123</v>
      </c>
      <c r="D1736" t="n">
        <v>-2.85148942715</v>
      </c>
      <c r="E1736" t="n">
        <v>-2.142898341722733</v>
      </c>
      <c r="F1736" t="n">
        <v>8.76517396335</v>
      </c>
      <c r="G1736" t="n">
        <v>8.928228607135573</v>
      </c>
    </row>
    <row r="1737">
      <c r="A1737" s="3" t="n">
        <v>45371.46704489583</v>
      </c>
      <c r="B1737" t="n">
        <v>0.22026716565</v>
      </c>
      <c r="C1737" t="n">
        <v>-1.395372295551169</v>
      </c>
      <c r="D1737" t="n">
        <v>-0.5482701882</v>
      </c>
      <c r="E1737" t="n">
        <v>-2.593762572949308</v>
      </c>
      <c r="F1737" t="n">
        <v>9.186555907200001</v>
      </c>
      <c r="G1737" t="n">
        <v>9.041589069286038</v>
      </c>
    </row>
    <row r="1738">
      <c r="A1738" s="3" t="n">
        <v>45371.46704546296</v>
      </c>
      <c r="B1738" t="n">
        <v>-1.503555578</v>
      </c>
      <c r="C1738" t="n">
        <v>-1.567078759147091</v>
      </c>
      <c r="D1738" t="n">
        <v>-3.2082259342</v>
      </c>
      <c r="E1738" t="n">
        <v>-2.273419161251055</v>
      </c>
      <c r="F1738" t="n">
        <v>9.282317844449999</v>
      </c>
      <c r="G1738" t="n">
        <v>9.130560735776365</v>
      </c>
    </row>
    <row r="1739">
      <c r="A1739" s="3" t="n">
        <v>45371.46704603009</v>
      </c>
      <c r="B1739" t="n">
        <v>-2.0015568783</v>
      </c>
      <c r="C1739" t="n">
        <v>-1.599431537558163</v>
      </c>
      <c r="D1739" t="n">
        <v>-2.22421686655</v>
      </c>
      <c r="E1739" t="n">
        <v>-2.250789436292081</v>
      </c>
      <c r="F1739" t="n">
        <v>9.236834601749999</v>
      </c>
      <c r="G1739" t="n">
        <v>9.330808756987905</v>
      </c>
    </row>
    <row r="1740">
      <c r="A1740" s="3" t="n">
        <v>45371.46704659722</v>
      </c>
      <c r="B1740" t="n">
        <v>-2.54024596945</v>
      </c>
      <c r="C1740" t="n">
        <v>-1.730470875132989</v>
      </c>
      <c r="D1740" t="n">
        <v>-1.9680377486</v>
      </c>
      <c r="E1740" t="n">
        <v>-2.248385046874132</v>
      </c>
      <c r="F1740" t="n">
        <v>9.24401306955</v>
      </c>
      <c r="G1740" t="n">
        <v>9.528036604311332</v>
      </c>
    </row>
    <row r="1741">
      <c r="A1741" s="3" t="n">
        <v>45371.46704716435</v>
      </c>
      <c r="B1741" t="n">
        <v>-1.3670862366</v>
      </c>
      <c r="C1741" t="n">
        <v>-1.900857258486019</v>
      </c>
      <c r="D1741" t="n">
        <v>-2.80361336185</v>
      </c>
      <c r="E1741" t="n">
        <v>-2.144826502843596</v>
      </c>
      <c r="F1741" t="n">
        <v>9.679761755649999</v>
      </c>
      <c r="G1741" t="n">
        <v>9.67468501981809</v>
      </c>
    </row>
    <row r="1742">
      <c r="A1742" s="3" t="n">
        <v>45371.46704771991</v>
      </c>
      <c r="B1742" t="n">
        <v>-1.5370747077</v>
      </c>
      <c r="C1742" t="n">
        <v>-2.04314205763264</v>
      </c>
      <c r="D1742" t="n">
        <v>-0.84036125845</v>
      </c>
      <c r="E1742" t="n">
        <v>-1.906360823615856</v>
      </c>
      <c r="F1742" t="n">
        <v>10.15380541</v>
      </c>
      <c r="G1742" t="n">
        <v>9.852229251860866</v>
      </c>
    </row>
    <row r="1743">
      <c r="A1743" s="3" t="n">
        <v>45371.46704828704</v>
      </c>
      <c r="B1743" t="n">
        <v>-2.3415338205</v>
      </c>
      <c r="C1743" t="n">
        <v>-1.877557115272499</v>
      </c>
      <c r="D1743" t="n">
        <v>-3.2321737735</v>
      </c>
      <c r="E1743" t="n">
        <v>-1.424060312855715</v>
      </c>
      <c r="F1743" t="n">
        <v>10.33576780075</v>
      </c>
      <c r="G1743" t="n">
        <v>10.12806443960609</v>
      </c>
    </row>
    <row r="1744">
      <c r="A1744" s="3" t="n">
        <v>45371.46704884259</v>
      </c>
      <c r="B1744" t="n">
        <v>-2.22421686655</v>
      </c>
      <c r="C1744" t="n">
        <v>-1.941524910271567</v>
      </c>
      <c r="D1744" t="n">
        <v>-0.6799538843999999</v>
      </c>
      <c r="E1744" t="n">
        <v>-1.307725235449887</v>
      </c>
      <c r="F1744" t="n">
        <v>9.876081081999999</v>
      </c>
      <c r="G1744" t="n">
        <v>10.45075111488989</v>
      </c>
    </row>
    <row r="1745">
      <c r="A1745" s="3" t="n">
        <v>45371.4670494213</v>
      </c>
      <c r="B1745" t="n">
        <v>-1.47483190015</v>
      </c>
      <c r="C1745" t="n">
        <v>-2.078029363593246</v>
      </c>
      <c r="D1745" t="n">
        <v>-0.1364693414</v>
      </c>
      <c r="E1745" t="n">
        <v>-1.163766699458628</v>
      </c>
      <c r="F1745" t="n">
        <v>10.5512493212</v>
      </c>
      <c r="G1745" t="n">
        <v>10.68858125919152</v>
      </c>
    </row>
    <row r="1746">
      <c r="A1746" s="3" t="n">
        <v>45371.46704997685</v>
      </c>
      <c r="B1746" t="n">
        <v>-1.6759368717</v>
      </c>
      <c r="C1746" t="n">
        <v>-2.212294174645111</v>
      </c>
      <c r="D1746" t="n">
        <v>-0.4549010735499999</v>
      </c>
      <c r="E1746" t="n">
        <v>-0.8044964649354334</v>
      </c>
      <c r="F1746" t="n">
        <v>11.0013549429</v>
      </c>
      <c r="G1746" t="n">
        <v>10.74657877024245</v>
      </c>
    </row>
    <row r="1747">
      <c r="A1747" s="3" t="n">
        <v>45371.46705054398</v>
      </c>
      <c r="B1747" t="n">
        <v>-2.50194119455</v>
      </c>
      <c r="C1747" t="n">
        <v>-1.869822342963409</v>
      </c>
      <c r="D1747" t="n">
        <v>-1.7717086156</v>
      </c>
      <c r="E1747" t="n">
        <v>-0.6359986503540809</v>
      </c>
      <c r="F1747" t="n">
        <v>11.11627907425</v>
      </c>
      <c r="G1747" t="n">
        <v>10.79565197834082</v>
      </c>
    </row>
    <row r="1748">
      <c r="A1748" s="3" t="n">
        <v>45371.46705109953</v>
      </c>
      <c r="B1748" t="n">
        <v>-2.4133577251</v>
      </c>
      <c r="C1748" t="n">
        <v>-1.558491516927044</v>
      </c>
      <c r="D1748" t="n">
        <v>-0.9552853897999999</v>
      </c>
      <c r="E1748" t="n">
        <v>-0.6628819240280903</v>
      </c>
      <c r="F1748" t="n">
        <v>10.9223525705</v>
      </c>
      <c r="G1748" t="n">
        <v>10.70617340634059</v>
      </c>
    </row>
    <row r="1749">
      <c r="A1749" s="3" t="n">
        <v>45371.46705166667</v>
      </c>
      <c r="B1749" t="n">
        <v>-1.3910340759</v>
      </c>
      <c r="C1749" t="n">
        <v>-1.318178758600703</v>
      </c>
      <c r="D1749" t="n">
        <v>-0.5386988978</v>
      </c>
      <c r="E1749" t="n">
        <v>-0.7997142486340348</v>
      </c>
      <c r="F1749" t="n">
        <v>10.3836536727</v>
      </c>
      <c r="G1749" t="n">
        <v>10.57951012059817</v>
      </c>
    </row>
    <row r="1750">
      <c r="A1750" s="3" t="n">
        <v>45371.4670522338</v>
      </c>
      <c r="B1750" t="n">
        <v>-0.2442051983</v>
      </c>
      <c r="C1750" t="n">
        <v>-1.051339903537998</v>
      </c>
      <c r="D1750" t="n">
        <v>0.2298482627</v>
      </c>
      <c r="E1750" t="n">
        <v>-1.014556142338931</v>
      </c>
      <c r="F1750" t="n">
        <v>10.0748030376</v>
      </c>
      <c r="G1750" t="n">
        <v>10.27762815042241</v>
      </c>
    </row>
    <row r="1751">
      <c r="A1751" s="3" t="n">
        <v>45371.46705280092</v>
      </c>
      <c r="B1751" t="n">
        <v>0.4118008468</v>
      </c>
      <c r="C1751" t="n">
        <v>-0.489120681515619</v>
      </c>
      <c r="D1751" t="n">
        <v>-1.0821834408</v>
      </c>
      <c r="E1751" t="n">
        <v>-0.8388243346595595</v>
      </c>
      <c r="F1751" t="n">
        <v>10.2567556217</v>
      </c>
      <c r="G1751" t="n">
        <v>10.04587595748499</v>
      </c>
    </row>
    <row r="1752">
      <c r="A1752" s="3" t="n">
        <v>45371.46705336805</v>
      </c>
      <c r="B1752" t="n">
        <v>-0.90022105005</v>
      </c>
      <c r="C1752" t="n">
        <v>0.01444396104650358</v>
      </c>
      <c r="D1752" t="n">
        <v>-2.173938172</v>
      </c>
      <c r="E1752" t="n">
        <v>-0.465390965885316</v>
      </c>
      <c r="F1752" t="n">
        <v>9.4930137197</v>
      </c>
      <c r="G1752" t="n">
        <v>9.879480903541287</v>
      </c>
    </row>
    <row r="1753">
      <c r="A1753" s="3" t="n">
        <v>45371.46705392361</v>
      </c>
      <c r="B1753" t="n">
        <v>0.1029502117</v>
      </c>
      <c r="C1753" t="n">
        <v>0.413192682460957</v>
      </c>
      <c r="D1753" t="n">
        <v>0.7445993211999999</v>
      </c>
      <c r="E1753" t="n">
        <v>-0.5854917740318198</v>
      </c>
      <c r="F1753" t="n">
        <v>9.921574131349999</v>
      </c>
      <c r="G1753" t="n">
        <v>9.898243082330447</v>
      </c>
    </row>
    <row r="1754">
      <c r="A1754" s="3" t="n">
        <v>45371.46705449074</v>
      </c>
      <c r="B1754" t="n">
        <v>0.7948780157499999</v>
      </c>
      <c r="C1754" t="n">
        <v>0.81884482828893</v>
      </c>
      <c r="D1754" t="n">
        <v>-1.34554102655</v>
      </c>
      <c r="E1754" t="n">
        <v>-0.283498524666784</v>
      </c>
      <c r="F1754" t="n">
        <v>9.847347597500001</v>
      </c>
      <c r="G1754" t="n">
        <v>9.910839849981729</v>
      </c>
    </row>
    <row r="1755">
      <c r="A1755" s="3" t="n">
        <v>45371.46705506944</v>
      </c>
      <c r="B1755" t="n">
        <v>1.61130124155</v>
      </c>
      <c r="C1755" t="n">
        <v>1.240670448758628</v>
      </c>
      <c r="D1755" t="n">
        <v>1.30962907425</v>
      </c>
      <c r="E1755" t="n">
        <v>0.07310329524615389</v>
      </c>
      <c r="F1755" t="n">
        <v>10.09634824765</v>
      </c>
      <c r="G1755" t="n">
        <v>9.850236970336159</v>
      </c>
    </row>
    <row r="1756">
      <c r="A1756" s="3" t="n">
        <v>45371.467055625</v>
      </c>
      <c r="B1756" t="n">
        <v>1.18273102325</v>
      </c>
      <c r="C1756" t="n">
        <v>1.669216161863291</v>
      </c>
      <c r="D1756" t="n">
        <v>0.7062847396499999</v>
      </c>
      <c r="E1756" t="n">
        <v>0.740745444905946</v>
      </c>
      <c r="F1756" t="n">
        <v>9.9072073891</v>
      </c>
      <c r="G1756" t="n">
        <v>9.88650305928371</v>
      </c>
    </row>
    <row r="1757">
      <c r="A1757" s="3" t="n">
        <v>45371.46705619213</v>
      </c>
      <c r="B1757" t="n">
        <v>2.3223716264</v>
      </c>
      <c r="C1757" t="n">
        <v>1.98346431768905</v>
      </c>
      <c r="D1757" t="n">
        <v>-0.1029502117</v>
      </c>
      <c r="E1757" t="n">
        <v>1.409279748263174</v>
      </c>
      <c r="F1757" t="n">
        <v>10.12747455475</v>
      </c>
      <c r="G1757" t="n">
        <v>9.918955275754223</v>
      </c>
    </row>
    <row r="1758">
      <c r="A1758" s="3" t="n">
        <v>45371.46705674769</v>
      </c>
      <c r="B1758" t="n">
        <v>2.755727489899999</v>
      </c>
      <c r="C1758" t="n">
        <v>2.11863872410257</v>
      </c>
      <c r="D1758" t="n">
        <v>2.98078030075</v>
      </c>
      <c r="E1758" t="n">
        <v>1.826941359989982</v>
      </c>
      <c r="F1758" t="n">
        <v>9.339784813450001</v>
      </c>
      <c r="G1758" t="n">
        <v>9.733134002518209</v>
      </c>
    </row>
    <row r="1759">
      <c r="A1759" s="3" t="n">
        <v>45371.46705731482</v>
      </c>
      <c r="B1759" t="n">
        <v>2.1092927352</v>
      </c>
      <c r="C1759" t="n">
        <v>2.139108768707115</v>
      </c>
      <c r="D1759" t="n">
        <v>1.92493752185</v>
      </c>
      <c r="E1759" t="n">
        <v>2.595486188838935</v>
      </c>
      <c r="F1759" t="n">
        <v>9.51695175235</v>
      </c>
      <c r="G1759" t="n">
        <v>9.545878946761682</v>
      </c>
    </row>
    <row r="1760">
      <c r="A1760" s="3" t="n">
        <v>45371.46705788194</v>
      </c>
      <c r="B1760" t="n">
        <v>1.6041129671</v>
      </c>
      <c r="C1760" t="n">
        <v>2.114631278869819</v>
      </c>
      <c r="D1760" t="n">
        <v>3.0717565928</v>
      </c>
      <c r="E1760" t="n">
        <v>2.655386007115276</v>
      </c>
      <c r="F1760" t="n">
        <v>9.986219568149998</v>
      </c>
      <c r="G1760" t="n">
        <v>9.533556262405272</v>
      </c>
    </row>
    <row r="1761">
      <c r="A1761" s="3" t="n">
        <v>45371.46705844907</v>
      </c>
      <c r="B1761" t="n">
        <v>1.48440319055</v>
      </c>
      <c r="C1761" t="n">
        <v>2.005866569514807</v>
      </c>
      <c r="D1761" t="n">
        <v>3.4380741969</v>
      </c>
      <c r="E1761" t="n">
        <v>2.796812072896162</v>
      </c>
      <c r="F1761" t="n">
        <v>9.014164806849999</v>
      </c>
      <c r="G1761" t="n">
        <v>9.288900461110398</v>
      </c>
    </row>
    <row r="1762">
      <c r="A1762" s="3" t="n">
        <v>45371.46705900463</v>
      </c>
      <c r="B1762" t="n">
        <v>2.6551701008</v>
      </c>
      <c r="C1762" t="n">
        <v>1.9231689873887</v>
      </c>
      <c r="D1762" t="n">
        <v>3.08373051245</v>
      </c>
      <c r="E1762" t="n">
        <v>2.978705039879146</v>
      </c>
      <c r="F1762" t="n">
        <v>8.8202383031</v>
      </c>
      <c r="G1762" t="n">
        <v>9.039049032639419</v>
      </c>
    </row>
    <row r="1763">
      <c r="A1763" s="3" t="n">
        <v>45371.46705957176</v>
      </c>
      <c r="B1763" t="n">
        <v>1.79086100305</v>
      </c>
      <c r="C1763" t="n">
        <v>1.926477371633922</v>
      </c>
      <c r="D1763" t="n">
        <v>2.5833461962</v>
      </c>
      <c r="E1763" t="n">
        <v>2.873857389989752</v>
      </c>
      <c r="F1763" t="n">
        <v>9.17218916495</v>
      </c>
      <c r="G1763" t="n">
        <v>8.911836894527529</v>
      </c>
    </row>
    <row r="1764">
      <c r="A1764" s="3" t="n">
        <v>45371.46706013889</v>
      </c>
      <c r="B1764" t="n">
        <v>1.9393042641</v>
      </c>
      <c r="C1764" t="n">
        <v>2.116439634273549</v>
      </c>
      <c r="D1764" t="n">
        <v>1.295262332</v>
      </c>
      <c r="E1764" t="n">
        <v>2.6025200942739</v>
      </c>
      <c r="F1764" t="n">
        <v>9.414001540649998</v>
      </c>
      <c r="G1764" t="n">
        <v>8.762045779155969</v>
      </c>
    </row>
    <row r="1765">
      <c r="A1765" s="3" t="n">
        <v>45371.46706070602</v>
      </c>
      <c r="B1765" t="n">
        <v>1.71903709845</v>
      </c>
      <c r="C1765" t="n">
        <v>2.037788129637768</v>
      </c>
      <c r="D1765" t="n">
        <v>2.3104075134</v>
      </c>
      <c r="E1765" t="n">
        <v>2.061844459289516</v>
      </c>
      <c r="F1765" t="n">
        <v>7.44835661465</v>
      </c>
      <c r="G1765" t="n">
        <v>8.584377649577062</v>
      </c>
    </row>
    <row r="1766">
      <c r="A1766" s="3" t="n">
        <v>45371.46706126157</v>
      </c>
      <c r="B1766" t="n">
        <v>2.74614639285</v>
      </c>
      <c r="C1766" t="n">
        <v>1.988949778234272</v>
      </c>
      <c r="D1766" t="n">
        <v>3.24654051575</v>
      </c>
      <c r="E1766" t="n">
        <v>1.478239471002102</v>
      </c>
      <c r="F1766" t="n">
        <v>8.702921349149999</v>
      </c>
      <c r="G1766" t="n">
        <v>8.626903741545245</v>
      </c>
    </row>
    <row r="1767">
      <c r="A1767" s="3" t="n">
        <v>45371.46706182871</v>
      </c>
      <c r="B1767" t="n">
        <v>1.8124062131</v>
      </c>
      <c r="C1767" t="n">
        <v>1.976788297830775</v>
      </c>
      <c r="D1767" t="n">
        <v>1.38384580145</v>
      </c>
      <c r="E1767" t="n">
        <v>1.255902302125761</v>
      </c>
      <c r="F1767" t="n">
        <v>8.827416770899999</v>
      </c>
      <c r="G1767" t="n">
        <v>8.481097074926479</v>
      </c>
    </row>
    <row r="1768">
      <c r="A1768" s="3" t="n">
        <v>45371.46706239583</v>
      </c>
      <c r="B1768" t="n">
        <v>1.8722660047</v>
      </c>
      <c r="C1768" t="n">
        <v>1.99004286538975</v>
      </c>
      <c r="D1768" t="n">
        <v>-1.0558427789</v>
      </c>
      <c r="E1768" t="n">
        <v>0.7660722500674847</v>
      </c>
      <c r="F1768" t="n">
        <v>8.664616574249999</v>
      </c>
      <c r="G1768" t="n">
        <v>8.446349416576247</v>
      </c>
    </row>
    <row r="1769">
      <c r="A1769" s="3" t="n">
        <v>45371.46706295139</v>
      </c>
      <c r="B1769" t="n">
        <v>0.90500669525</v>
      </c>
      <c r="C1769" t="n">
        <v>1.688290301847208</v>
      </c>
      <c r="D1769" t="n">
        <v>0.21308869785</v>
      </c>
      <c r="E1769" t="n">
        <v>-0.05056823074790232</v>
      </c>
      <c r="F1769" t="n">
        <v>8.178589193599999</v>
      </c>
      <c r="G1769" t="n">
        <v>8.360119726000839</v>
      </c>
    </row>
    <row r="1770">
      <c r="A1770" s="3" t="n">
        <v>45371.46706407407</v>
      </c>
      <c r="B1770" t="n">
        <v>2.33195272345</v>
      </c>
      <c r="C1770" t="n">
        <v>1.429159199372615</v>
      </c>
      <c r="D1770" t="n">
        <v>-0.3375841196</v>
      </c>
      <c r="E1770" t="n">
        <v>-0.6842059701183004</v>
      </c>
      <c r="F1770" t="n">
        <v>8.57123765295</v>
      </c>
      <c r="G1770" t="n">
        <v>8.320625169004803</v>
      </c>
    </row>
    <row r="1771">
      <c r="A1771" s="3" t="n">
        <v>45371.46706464121</v>
      </c>
      <c r="B1771" t="n">
        <v>1.69030361395</v>
      </c>
      <c r="C1771" t="n">
        <v>1.224052131671682</v>
      </c>
      <c r="D1771" t="n">
        <v>0.15562172885</v>
      </c>
      <c r="E1771" t="n">
        <v>-1.096470815477043</v>
      </c>
      <c r="F1771" t="n">
        <v>7.87931965555</v>
      </c>
      <c r="G1771" t="n">
        <v>8.202064827843962</v>
      </c>
    </row>
    <row r="1772">
      <c r="A1772" s="3" t="n">
        <v>45371.46706467593</v>
      </c>
      <c r="B1772" t="n">
        <v>0.1652028259</v>
      </c>
      <c r="C1772" t="n">
        <v>0.960941655214222</v>
      </c>
      <c r="D1772" t="n">
        <v>-2.8251585719</v>
      </c>
      <c r="E1772" t="n">
        <v>-1.248661405511891</v>
      </c>
      <c r="F1772" t="n">
        <v>8.657428299799999</v>
      </c>
      <c r="G1772" t="n">
        <v>8.254860996887786</v>
      </c>
    </row>
    <row r="1773">
      <c r="A1773" s="3" t="n">
        <v>45371.46706577546</v>
      </c>
      <c r="B1773" t="n">
        <v>-0.1101286795</v>
      </c>
      <c r="C1773" t="n">
        <v>0.2686762418079262</v>
      </c>
      <c r="D1773" t="n">
        <v>-2.3894098858</v>
      </c>
      <c r="E1773" t="n">
        <v>-1.432206027232521</v>
      </c>
      <c r="F1773" t="n">
        <v>7.637507279849999</v>
      </c>
      <c r="G1773" t="n">
        <v>8.451598145962027</v>
      </c>
    </row>
    <row r="1774">
      <c r="A1774" s="3" t="n">
        <v>45371.46706633102</v>
      </c>
      <c r="B1774" t="n">
        <v>0.6631943195500001</v>
      </c>
      <c r="C1774" t="n">
        <v>-0.4048364337100245</v>
      </c>
      <c r="D1774" t="n">
        <v>0.0287334845</v>
      </c>
      <c r="E1774" t="n">
        <v>-2.008064767830192</v>
      </c>
      <c r="F1774" t="n">
        <v>8.4084374563</v>
      </c>
      <c r="G1774" t="n">
        <v>8.634160639685922</v>
      </c>
    </row>
    <row r="1775">
      <c r="A1775" s="3" t="n">
        <v>45371.46706690972</v>
      </c>
      <c r="B1775" t="n">
        <v>-0.09097629205</v>
      </c>
      <c r="C1775" t="n">
        <v>-0.781596954234501</v>
      </c>
      <c r="D1775" t="n">
        <v>-1.9800018616</v>
      </c>
      <c r="E1775" t="n">
        <v>-1.930003925267488</v>
      </c>
      <c r="F1775" t="n">
        <v>9.65820673895</v>
      </c>
      <c r="G1775" t="n">
        <v>8.739824138849208</v>
      </c>
    </row>
    <row r="1776">
      <c r="A1776" s="3" t="n">
        <v>45371.46706747685</v>
      </c>
      <c r="B1776" t="n">
        <v>-2.2744955611</v>
      </c>
      <c r="C1776" t="n">
        <v>-0.9170405749068791</v>
      </c>
      <c r="D1776" t="n">
        <v>-2.7509418447</v>
      </c>
      <c r="E1776" t="n">
        <v>-2.010380645945577</v>
      </c>
      <c r="F1776" t="n">
        <v>9.038112646149999</v>
      </c>
      <c r="G1776" t="n">
        <v>8.99172277980049</v>
      </c>
    </row>
    <row r="1777">
      <c r="A1777" s="3" t="n">
        <v>45371.46706803241</v>
      </c>
      <c r="B1777" t="n">
        <v>-2.53306750165</v>
      </c>
      <c r="C1777" t="n">
        <v>-1.085746455055364</v>
      </c>
      <c r="D1777" t="n">
        <v>-2.40377662805</v>
      </c>
      <c r="E1777" t="n">
        <v>-2.056267515729609</v>
      </c>
      <c r="F1777" t="n">
        <v>9.18176045535</v>
      </c>
      <c r="G1777" t="n">
        <v>9.058973356601889</v>
      </c>
    </row>
    <row r="1778">
      <c r="A1778" s="3" t="n">
        <v>45371.46706859954</v>
      </c>
      <c r="B1778" t="n">
        <v>-0.6847395296</v>
      </c>
      <c r="C1778" t="n">
        <v>-1.538440117982405</v>
      </c>
      <c r="D1778" t="n">
        <v>-2.12844512265</v>
      </c>
      <c r="E1778" t="n">
        <v>-2.124460993927745</v>
      </c>
      <c r="F1778" t="n">
        <v>8.79869309305</v>
      </c>
      <c r="G1778" t="n">
        <v>9.270226999357718</v>
      </c>
    </row>
    <row r="1779">
      <c r="A1779" s="3" t="n">
        <v>45371.46706916667</v>
      </c>
      <c r="B1779" t="n">
        <v>0.4285604116499999</v>
      </c>
      <c r="C1779" t="n">
        <v>-1.70900247241166</v>
      </c>
      <c r="D1779" t="n">
        <v>-0.45968671875</v>
      </c>
      <c r="E1779" t="n">
        <v>-2.216959579800822</v>
      </c>
      <c r="F1779" t="n">
        <v>9.186555907200001</v>
      </c>
      <c r="G1779" t="n">
        <v>9.332951887191749</v>
      </c>
    </row>
    <row r="1780">
      <c r="A1780" s="3" t="n">
        <v>45371.46707028935</v>
      </c>
      <c r="B1780" t="n">
        <v>-2.173938172</v>
      </c>
      <c r="C1780" t="n">
        <v>-1.499239120425296</v>
      </c>
      <c r="D1780" t="n">
        <v>-3.2273881283</v>
      </c>
      <c r="E1780" t="n">
        <v>-1.627399623312359</v>
      </c>
      <c r="F1780" t="n">
        <v>9.7036997883</v>
      </c>
      <c r="G1780" t="n">
        <v>9.395982792796296</v>
      </c>
    </row>
    <row r="1781">
      <c r="A1781" s="3" t="n">
        <v>45371.4670703125</v>
      </c>
      <c r="B1781" t="n">
        <v>-2.6623485686</v>
      </c>
      <c r="C1781" t="n">
        <v>-1.400730315365039</v>
      </c>
      <c r="D1781" t="n">
        <v>-2.2481548992</v>
      </c>
      <c r="E1781" t="n">
        <v>-1.299689977326694</v>
      </c>
      <c r="F1781" t="n">
        <v>9.406823072849999</v>
      </c>
      <c r="G1781" t="n">
        <v>9.755397475387905</v>
      </c>
    </row>
    <row r="1782">
      <c r="A1782" s="3" t="n">
        <v>45371.46707085648</v>
      </c>
      <c r="B1782" t="n">
        <v>-2.2864596741</v>
      </c>
      <c r="C1782" t="n">
        <v>-1.699827768423897</v>
      </c>
      <c r="D1782" t="n">
        <v>0.25617911795</v>
      </c>
      <c r="E1782" t="n">
        <v>-1.10034704818998</v>
      </c>
      <c r="F1782" t="n">
        <v>10.22563912125</v>
      </c>
      <c r="G1782" t="n">
        <v>10.03218146223546</v>
      </c>
    </row>
    <row r="1783">
      <c r="A1783" s="3" t="n">
        <v>45371.46707142361</v>
      </c>
      <c r="B1783" t="n">
        <v>-0.4572938961499999</v>
      </c>
      <c r="C1783" t="n">
        <v>-2.09420158097215</v>
      </c>
      <c r="D1783" t="n">
        <v>-0.7924851931499999</v>
      </c>
      <c r="E1783" t="n">
        <v>-0.8244045130592098</v>
      </c>
      <c r="F1783" t="n">
        <v>10.3860464953</v>
      </c>
      <c r="G1783" t="n">
        <v>10.32015394521938</v>
      </c>
    </row>
    <row r="1784">
      <c r="A1784" s="3" t="n">
        <v>45371.46707197917</v>
      </c>
      <c r="B1784" t="n">
        <v>-1.57778211185</v>
      </c>
      <c r="C1784" t="n">
        <v>-1.987008495861428</v>
      </c>
      <c r="D1784" t="n">
        <v>0.09816456649999999</v>
      </c>
      <c r="E1784" t="n">
        <v>-0.3323534947988354</v>
      </c>
      <c r="F1784" t="n">
        <v>10.44111083505</v>
      </c>
      <c r="G1784" t="n">
        <v>10.52212553660189</v>
      </c>
    </row>
    <row r="1785">
      <c r="A1785" s="3" t="n">
        <v>45371.46707254629</v>
      </c>
      <c r="B1785" t="n">
        <v>-2.94247552585</v>
      </c>
      <c r="C1785" t="n">
        <v>-1.718479079491613</v>
      </c>
      <c r="D1785" t="n">
        <v>-1.0821834408</v>
      </c>
      <c r="E1785" t="n">
        <v>0.05143368475489538</v>
      </c>
      <c r="F1785" t="n">
        <v>10.9965692977</v>
      </c>
      <c r="G1785" t="n">
        <v>10.7373916993604</v>
      </c>
    </row>
    <row r="1786">
      <c r="A1786" s="3" t="n">
        <v>45371.46707311342</v>
      </c>
      <c r="B1786" t="n">
        <v>-2.2122429469</v>
      </c>
      <c r="C1786" t="n">
        <v>-1.836956235572383</v>
      </c>
      <c r="D1786" t="n">
        <v>-0.0047856452</v>
      </c>
      <c r="E1786" t="n">
        <v>-0.09746996308065296</v>
      </c>
      <c r="F1786" t="n">
        <v>10.54166822415</v>
      </c>
      <c r="G1786" t="n">
        <v>10.85456765699991</v>
      </c>
    </row>
    <row r="1787">
      <c r="A1787" s="3" t="n">
        <v>45371.46707423611</v>
      </c>
      <c r="B1787" t="n">
        <v>-1.1300595061</v>
      </c>
      <c r="C1787" t="n">
        <v>-1.899456301954784</v>
      </c>
      <c r="D1787" t="n">
        <v>0.6392562868999999</v>
      </c>
      <c r="E1787" t="n">
        <v>-0.3762804747202809</v>
      </c>
      <c r="F1787" t="n">
        <v>10.84573321405</v>
      </c>
      <c r="G1787" t="n">
        <v>10.75777336981833</v>
      </c>
    </row>
    <row r="1788">
      <c r="A1788" s="3" t="n">
        <v>45371.46707427083</v>
      </c>
      <c r="B1788" t="n">
        <v>-0.7852969187</v>
      </c>
      <c r="C1788" t="n">
        <v>-1.713276914548839</v>
      </c>
      <c r="D1788" t="n">
        <v>0.53151062335</v>
      </c>
      <c r="E1788" t="n">
        <v>-0.1270323723878792</v>
      </c>
      <c r="F1788" t="n">
        <v>10.97741691025</v>
      </c>
      <c r="G1788" t="n">
        <v>10.72696181275061</v>
      </c>
    </row>
    <row r="1789">
      <c r="A1789" s="3" t="n">
        <v>45371.46707480324</v>
      </c>
      <c r="B1789" t="n">
        <v>-2.580953373599999</v>
      </c>
      <c r="C1789" t="n">
        <v>-1.183214086484968</v>
      </c>
      <c r="D1789" t="n">
        <v>-1.8698731821</v>
      </c>
      <c r="E1789" t="n">
        <v>0.1799667946233106</v>
      </c>
      <c r="F1789" t="n">
        <v>10.8577071337</v>
      </c>
      <c r="G1789" t="n">
        <v>10.74800784374222</v>
      </c>
    </row>
    <row r="1790">
      <c r="A1790" s="3" t="n">
        <v>45371.46707537037</v>
      </c>
      <c r="B1790" t="n">
        <v>-1.57298666</v>
      </c>
      <c r="C1790" t="n">
        <v>-0.8476683785255266</v>
      </c>
      <c r="D1790" t="n">
        <v>-0.2035076008</v>
      </c>
      <c r="E1790" t="n">
        <v>-0.1586423827839165</v>
      </c>
      <c r="F1790" t="n">
        <v>10.16338650705</v>
      </c>
      <c r="G1790" t="n">
        <v>10.67116389443383</v>
      </c>
    </row>
    <row r="1791">
      <c r="A1791" s="3" t="n">
        <v>45371.46707592592</v>
      </c>
      <c r="B1791" t="n">
        <v>0.3734960719</v>
      </c>
      <c r="C1791" t="n">
        <v>-0.6449091005562954</v>
      </c>
      <c r="D1791" t="n">
        <v>0.33039584515</v>
      </c>
      <c r="E1791" t="n">
        <v>-0.396517148486015</v>
      </c>
      <c r="F1791" t="n">
        <v>10.3836536727</v>
      </c>
      <c r="G1791" t="n">
        <v>10.61314004944164</v>
      </c>
    </row>
    <row r="1792">
      <c r="A1792" s="3" t="n">
        <v>45371.46707650463</v>
      </c>
      <c r="B1792" t="n">
        <v>0.6751682392</v>
      </c>
      <c r="C1792" t="n">
        <v>-0.2864321531541965</v>
      </c>
      <c r="D1792" t="n">
        <v>1.13485495795</v>
      </c>
      <c r="E1792" t="n">
        <v>-0.4859727011469712</v>
      </c>
      <c r="F1792" t="n">
        <v>10.8648856015</v>
      </c>
      <c r="G1792" t="n">
        <v>10.4238518625484</v>
      </c>
    </row>
    <row r="1793">
      <c r="A1793" s="3" t="n">
        <v>45371.46707761574</v>
      </c>
      <c r="B1793" t="n">
        <v>-0.34715541</v>
      </c>
      <c r="C1793" t="n">
        <v>0.2469165884393947</v>
      </c>
      <c r="D1793" t="n">
        <v>-0.26096476315</v>
      </c>
      <c r="E1793" t="n">
        <v>-0.2623854015592081</v>
      </c>
      <c r="F1793" t="n">
        <v>10.70687105005</v>
      </c>
      <c r="G1793" t="n">
        <v>10.33743675999595</v>
      </c>
    </row>
    <row r="1794">
      <c r="A1794" s="3" t="n">
        <v>45371.46707765046</v>
      </c>
      <c r="B1794" t="n">
        <v>-0.35673650705</v>
      </c>
      <c r="C1794" t="n">
        <v>0.7103592312800718</v>
      </c>
      <c r="D1794" t="n">
        <v>-3.1962618212</v>
      </c>
      <c r="E1794" t="n">
        <v>0.2935101313658519</v>
      </c>
      <c r="F1794" t="n">
        <v>9.92875259915</v>
      </c>
      <c r="G1794" t="n">
        <v>10.18384551060108</v>
      </c>
    </row>
    <row r="1795">
      <c r="A1795" s="3" t="n">
        <v>45371.46707819444</v>
      </c>
      <c r="B1795" t="n">
        <v>1.34554102655</v>
      </c>
      <c r="C1795" t="n">
        <v>0.8425701092103752</v>
      </c>
      <c r="D1795" t="n">
        <v>1.7334038407</v>
      </c>
      <c r="E1795" t="n">
        <v>0.2603538934344996</v>
      </c>
      <c r="F1795" t="n">
        <v>9.85214304935</v>
      </c>
      <c r="G1795" t="n">
        <v>10.07221184178627</v>
      </c>
    </row>
    <row r="1796">
      <c r="A1796" s="3" t="n">
        <v>45371.46707876158</v>
      </c>
      <c r="B1796" t="n">
        <v>1.7717086156</v>
      </c>
      <c r="C1796" t="n">
        <v>1.098107725950702</v>
      </c>
      <c r="D1796" t="n">
        <v>0.97204495465</v>
      </c>
      <c r="E1796" t="n">
        <v>0.7711565751949905</v>
      </c>
      <c r="F1796" t="n">
        <v>9.7803093381</v>
      </c>
      <c r="G1796" t="n">
        <v>9.850533798658418</v>
      </c>
    </row>
    <row r="1797">
      <c r="A1797" s="3" t="n">
        <v>45371.46707931713</v>
      </c>
      <c r="B1797" t="n">
        <v>1.31202189685</v>
      </c>
      <c r="C1797" t="n">
        <v>1.461021485268419</v>
      </c>
      <c r="D1797" t="n">
        <v>1.8124062131</v>
      </c>
      <c r="E1797" t="n">
        <v>1.036343569786133</v>
      </c>
      <c r="F1797" t="n">
        <v>10.01973869785</v>
      </c>
      <c r="G1797" t="n">
        <v>9.631015413025667</v>
      </c>
    </row>
    <row r="1798">
      <c r="A1798" s="3" t="n">
        <v>45371.46707988426</v>
      </c>
      <c r="B1798" t="n">
        <v>0.948106922</v>
      </c>
      <c r="C1798" t="n">
        <v>1.700279468666322</v>
      </c>
      <c r="D1798" t="n">
        <v>2.02070926575</v>
      </c>
      <c r="E1798" t="n">
        <v>1.663798044886601</v>
      </c>
      <c r="F1798" t="n">
        <v>9.203315472049999</v>
      </c>
      <c r="G1798" t="n">
        <v>9.556705236909117</v>
      </c>
    </row>
    <row r="1799">
      <c r="A1799" s="3" t="n">
        <v>45371.46708045139</v>
      </c>
      <c r="B1799" t="n">
        <v>2.15717860715</v>
      </c>
      <c r="C1799" t="n">
        <v>1.714315710809795</v>
      </c>
      <c r="D1799" t="n">
        <v>1.017538004</v>
      </c>
      <c r="E1799" t="n">
        <v>2.373419674358864</v>
      </c>
      <c r="F1799" t="n">
        <v>9.651028271149999</v>
      </c>
      <c r="G1799" t="n">
        <v>9.531106405791867</v>
      </c>
    </row>
    <row r="1800">
      <c r="A1800" s="3" t="n">
        <v>45371.46708101852</v>
      </c>
      <c r="B1800" t="n">
        <v>2.6264366163</v>
      </c>
      <c r="C1800" t="n">
        <v>1.800089060700005</v>
      </c>
      <c r="D1800" t="n">
        <v>3.3638574697</v>
      </c>
      <c r="E1800" t="n">
        <v>2.443497812384273</v>
      </c>
      <c r="F1800" t="n">
        <v>9.416394363249999</v>
      </c>
      <c r="G1800" t="n">
        <v>9.497816257940467</v>
      </c>
    </row>
    <row r="1801">
      <c r="A1801" s="3" t="n">
        <v>45371.46708157408</v>
      </c>
      <c r="B1801" t="n">
        <v>1.2928695094</v>
      </c>
      <c r="C1801" t="n">
        <v>1.971868605554784</v>
      </c>
      <c r="D1801" t="n">
        <v>0.9528925672</v>
      </c>
      <c r="E1801" t="n">
        <v>2.750436287890218</v>
      </c>
      <c r="F1801" t="n">
        <v>9.399634798399999</v>
      </c>
      <c r="G1801" t="n">
        <v>9.486972434691518</v>
      </c>
    </row>
    <row r="1802">
      <c r="A1802" s="3" t="n">
        <v>45371.4670821412</v>
      </c>
      <c r="B1802" t="n">
        <v>1.2282240726</v>
      </c>
      <c r="C1802" t="n">
        <v>2.108689431920752</v>
      </c>
      <c r="D1802" t="n">
        <v>3.629607878049999</v>
      </c>
      <c r="E1802" t="n">
        <v>2.464995886508165</v>
      </c>
      <c r="F1802" t="n">
        <v>9.48343262265</v>
      </c>
      <c r="G1802" t="n">
        <v>9.351014227776366</v>
      </c>
    </row>
    <row r="1803">
      <c r="A1803" s="3" t="n">
        <v>45371.46708270833</v>
      </c>
      <c r="B1803" t="n">
        <v>2.39659816025</v>
      </c>
      <c r="C1803" t="n">
        <v>1.982711080103619</v>
      </c>
      <c r="D1803" t="n">
        <v>3.73495091235</v>
      </c>
      <c r="E1803" t="n">
        <v>2.232260194014575</v>
      </c>
      <c r="F1803" t="n">
        <v>9.236834601749999</v>
      </c>
      <c r="G1803" t="n">
        <v>9.21798795775865</v>
      </c>
    </row>
    <row r="1804">
      <c r="A1804" s="3" t="n">
        <v>45371.46708327546</v>
      </c>
      <c r="B1804" t="n">
        <v>3.1962618212</v>
      </c>
      <c r="C1804" t="n">
        <v>1.987588254036952</v>
      </c>
      <c r="D1804" t="n">
        <v>2.2840668515</v>
      </c>
      <c r="E1804" t="n">
        <v>2.192942065281241</v>
      </c>
      <c r="F1804" t="n">
        <v>9.3349893616</v>
      </c>
      <c r="G1804" t="n">
        <v>8.973114810011097</v>
      </c>
    </row>
    <row r="1805">
      <c r="A1805" s="3" t="n">
        <v>45371.4670838426</v>
      </c>
      <c r="B1805" t="n">
        <v>1.69269643655</v>
      </c>
      <c r="C1805" t="n">
        <v>2.113850541517605</v>
      </c>
      <c r="D1805" t="n">
        <v>0.48602738065</v>
      </c>
      <c r="E1805" t="n">
        <v>1.911452898054201</v>
      </c>
      <c r="F1805" t="n">
        <v>8.827416770899999</v>
      </c>
      <c r="G1805" t="n">
        <v>8.843593308691167</v>
      </c>
    </row>
    <row r="1806">
      <c r="A1806" s="3" t="n">
        <v>45371.46708439815</v>
      </c>
      <c r="B1806" t="n">
        <v>1.4652508031</v>
      </c>
      <c r="C1806" t="n">
        <v>2.344793422947792</v>
      </c>
      <c r="D1806" t="n">
        <v>-0.1292908736</v>
      </c>
      <c r="E1806" t="n">
        <v>1.397219008900587</v>
      </c>
      <c r="F1806" t="n">
        <v>8.075638981899999</v>
      </c>
      <c r="G1806" t="n">
        <v>8.641079517002472</v>
      </c>
    </row>
    <row r="1807">
      <c r="A1807" s="3" t="n">
        <v>45371.46708496528</v>
      </c>
      <c r="B1807" t="n">
        <v>1.6735440491</v>
      </c>
      <c r="C1807" t="n">
        <v>2.129672782645927</v>
      </c>
      <c r="D1807" t="n">
        <v>1.86029208505</v>
      </c>
      <c r="E1807" t="n">
        <v>0.656200097901517</v>
      </c>
      <c r="F1807" t="n">
        <v>8.322246809449998</v>
      </c>
      <c r="G1807" t="n">
        <v>8.378426387040466</v>
      </c>
    </row>
    <row r="1808">
      <c r="A1808" s="3" t="n">
        <v>45371.46708608796</v>
      </c>
      <c r="B1808" t="n">
        <v>3.35427637265</v>
      </c>
      <c r="C1808" t="n">
        <v>1.927906879460844</v>
      </c>
      <c r="D1808" t="n">
        <v>1.8411396976</v>
      </c>
      <c r="E1808" t="n">
        <v>0.1935784248233105</v>
      </c>
      <c r="F1808" t="n">
        <v>8.50180657095</v>
      </c>
      <c r="G1808" t="n">
        <v>8.163791301639881</v>
      </c>
    </row>
    <row r="1809">
      <c r="A1809" s="3" t="n">
        <v>45371.46708611111</v>
      </c>
      <c r="B1809" t="n">
        <v>1.88423992435</v>
      </c>
      <c r="C1809" t="n">
        <v>1.897765397757814</v>
      </c>
      <c r="D1809" t="n">
        <v>-0.2059004234</v>
      </c>
      <c r="E1809" t="n">
        <v>0.06155108440547812</v>
      </c>
      <c r="F1809" t="n">
        <v>8.441956586</v>
      </c>
      <c r="G1809" t="n">
        <v>8.059407993199088</v>
      </c>
    </row>
    <row r="1810">
      <c r="A1810" s="3" t="n">
        <v>45371.46708666666</v>
      </c>
      <c r="B1810" t="n">
        <v>1.44131277045</v>
      </c>
      <c r="C1810" t="n">
        <v>1.974476625831008</v>
      </c>
      <c r="D1810" t="n">
        <v>-2.3151931586</v>
      </c>
      <c r="E1810" t="n">
        <v>-0.2298105448153852</v>
      </c>
      <c r="F1810" t="n">
        <v>7.742850314149999</v>
      </c>
      <c r="G1810" t="n">
        <v>8.01370114059163</v>
      </c>
    </row>
    <row r="1811">
      <c r="A1811" s="3" t="n">
        <v>45371.46708722222</v>
      </c>
      <c r="B1811" t="n">
        <v>0.6967134492499999</v>
      </c>
      <c r="C1811" t="n">
        <v>1.42088019227751</v>
      </c>
      <c r="D1811" t="n">
        <v>0.1005573891</v>
      </c>
      <c r="E1811" t="n">
        <v>-1.054698052531588</v>
      </c>
      <c r="F1811" t="n">
        <v>7.709331184449999</v>
      </c>
      <c r="G1811" t="n">
        <v>8.128259499898157</v>
      </c>
    </row>
    <row r="1812">
      <c r="A1812" s="3" t="n">
        <v>45371.46708890046</v>
      </c>
      <c r="B1812" t="n">
        <v>2.0733807829</v>
      </c>
      <c r="C1812" t="n">
        <v>0.9398301551186505</v>
      </c>
      <c r="D1812" t="n">
        <v>-1.3982125437</v>
      </c>
      <c r="E1812" t="n">
        <v>-1.612050524472382</v>
      </c>
      <c r="F1812" t="n">
        <v>8.137891596099999</v>
      </c>
      <c r="G1812" t="n">
        <v>8.120267628771934</v>
      </c>
    </row>
    <row r="1813">
      <c r="A1813" s="3" t="n">
        <v>45371.46708894676</v>
      </c>
      <c r="B1813" t="n">
        <v>1.03190474625</v>
      </c>
      <c r="C1813" t="n">
        <v>0.5618977284895121</v>
      </c>
      <c r="D1813" t="n">
        <v>-1.37666733365</v>
      </c>
      <c r="E1813" t="n">
        <v>-1.968524560764108</v>
      </c>
      <c r="F1813" t="n">
        <v>8.511387667999999</v>
      </c>
      <c r="G1813" t="n">
        <v>8.241702118459113</v>
      </c>
    </row>
    <row r="1814">
      <c r="A1814" s="3" t="n">
        <v>45371.46708946759</v>
      </c>
      <c r="B1814" t="n">
        <v>-0.4141936694</v>
      </c>
      <c r="C1814" t="n">
        <v>0.2544345629195811</v>
      </c>
      <c r="D1814" t="n">
        <v>-2.9640207359</v>
      </c>
      <c r="E1814" t="n">
        <v>-1.955922992654784</v>
      </c>
      <c r="F1814" t="n">
        <v>8.2767537601</v>
      </c>
      <c r="G1814" t="n">
        <v>8.422506341558181</v>
      </c>
    </row>
    <row r="1815">
      <c r="A1815" s="3" t="n">
        <v>45371.4670900463</v>
      </c>
      <c r="B1815" t="n">
        <v>-1.6639727587</v>
      </c>
      <c r="C1815" t="n">
        <v>-0.274724361754313</v>
      </c>
      <c r="D1815" t="n">
        <v>-3.05021138275</v>
      </c>
      <c r="E1815" t="n">
        <v>-1.926076076200938</v>
      </c>
      <c r="F1815" t="n">
        <v>9.059657856199999</v>
      </c>
      <c r="G1815" t="n">
        <v>8.68146460468394</v>
      </c>
    </row>
    <row r="1816">
      <c r="A1816" s="3" t="n">
        <v>45371.46709060185</v>
      </c>
      <c r="B1816" t="n">
        <v>0.7110801915</v>
      </c>
      <c r="C1816" t="n">
        <v>-0.8683086336566459</v>
      </c>
      <c r="D1816" t="n">
        <v>-0.42138194385</v>
      </c>
      <c r="E1816" t="n">
        <v>-2.333091049207699</v>
      </c>
      <c r="F1816" t="n">
        <v>8.523361587649999</v>
      </c>
      <c r="G1816" t="n">
        <v>8.887277019686504</v>
      </c>
    </row>
    <row r="1817">
      <c r="A1817" s="3" t="n">
        <v>45371.46709116898</v>
      </c>
      <c r="B1817" t="n">
        <v>-0.45968671875</v>
      </c>
      <c r="C1817" t="n">
        <v>-1.174683786841029</v>
      </c>
      <c r="D1817" t="n">
        <v>-2.827551394499999</v>
      </c>
      <c r="E1817" t="n">
        <v>-2.0968528510894</v>
      </c>
      <c r="F1817" t="n">
        <v>9.229646327299999</v>
      </c>
      <c r="G1817" t="n">
        <v>9.068929620877531</v>
      </c>
    </row>
    <row r="1818">
      <c r="A1818" s="3" t="n">
        <v>45371.46709173611</v>
      </c>
      <c r="B1818" t="n">
        <v>-2.49476272675</v>
      </c>
      <c r="C1818" t="n">
        <v>-1.183557844999421</v>
      </c>
      <c r="D1818" t="n">
        <v>-1.72142992105</v>
      </c>
      <c r="E1818" t="n">
        <v>-2.093264257250472</v>
      </c>
      <c r="F1818" t="n">
        <v>9.066846130649999</v>
      </c>
      <c r="G1818" t="n">
        <v>9.20898785328767</v>
      </c>
    </row>
    <row r="1819">
      <c r="A1819" s="3" t="n">
        <v>45371.46709285879</v>
      </c>
      <c r="B1819" t="n">
        <v>-2.05183557285</v>
      </c>
      <c r="C1819" t="n">
        <v>-1.365020348051985</v>
      </c>
      <c r="D1819" t="n">
        <v>-1.9728233938</v>
      </c>
      <c r="E1819" t="n">
        <v>-2.086896381079843</v>
      </c>
      <c r="F1819" t="n">
        <v>9.490611090449999</v>
      </c>
      <c r="G1819" t="n">
        <v>9.376308481260516</v>
      </c>
    </row>
    <row r="1820">
      <c r="A1820" s="3" t="n">
        <v>45371.46709288195</v>
      </c>
      <c r="B1820" t="n">
        <v>-1.34554102655</v>
      </c>
      <c r="C1820" t="n">
        <v>-1.6841243729211</v>
      </c>
      <c r="D1820" t="n">
        <v>-2.5115222916</v>
      </c>
      <c r="E1820" t="n">
        <v>-1.885386502323665</v>
      </c>
      <c r="F1820" t="n">
        <v>9.7324332728</v>
      </c>
      <c r="G1820" t="n">
        <v>9.594437042852823</v>
      </c>
    </row>
    <row r="1821">
      <c r="A1821" s="3" t="n">
        <v>45371.46709342593</v>
      </c>
      <c r="B1821" t="n">
        <v>-0.18674803595</v>
      </c>
      <c r="C1821" t="n">
        <v>-1.992145580308747</v>
      </c>
      <c r="D1821" t="n">
        <v>-1.10612147345</v>
      </c>
      <c r="E1821" t="n">
        <v>-1.779298871262709</v>
      </c>
      <c r="F1821" t="n">
        <v>9.842561952300001</v>
      </c>
      <c r="G1821" t="n">
        <v>9.952516832359585</v>
      </c>
    </row>
    <row r="1822">
      <c r="A1822" s="3" t="n">
        <v>45371.46709399306</v>
      </c>
      <c r="B1822" t="n">
        <v>-2.43490293515</v>
      </c>
      <c r="C1822" t="n">
        <v>-1.775751309910378</v>
      </c>
      <c r="D1822" t="n">
        <v>-2.54503161465</v>
      </c>
      <c r="E1822" t="n">
        <v>-1.29284571284371</v>
      </c>
      <c r="F1822" t="n">
        <v>9.806649999999999</v>
      </c>
      <c r="G1822" t="n">
        <v>10.22317308023523</v>
      </c>
    </row>
    <row r="1823">
      <c r="A1823" s="3" t="n">
        <v>45371.46709511574</v>
      </c>
      <c r="B1823" t="n">
        <v>-3.14598312665</v>
      </c>
      <c r="C1823" t="n">
        <v>-1.777262928429142</v>
      </c>
      <c r="D1823" t="n">
        <v>-1.21385733035</v>
      </c>
      <c r="E1823" t="n">
        <v>-1.16690039274977</v>
      </c>
      <c r="F1823" t="n">
        <v>10.4578703999</v>
      </c>
      <c r="G1823" t="n">
        <v>10.42893495327241</v>
      </c>
    </row>
    <row r="1824">
      <c r="A1824" s="3" t="n">
        <v>45371.46709513889</v>
      </c>
      <c r="B1824" t="n">
        <v>-1.9009994892</v>
      </c>
      <c r="C1824" t="n">
        <v>-2.075750700457348</v>
      </c>
      <c r="D1824" t="n">
        <v>0.8475495329</v>
      </c>
      <c r="E1824" t="n">
        <v>-0.9316320243118906</v>
      </c>
      <c r="F1824" t="n">
        <v>11.15458384915</v>
      </c>
      <c r="G1824" t="n">
        <v>10.69580834877369</v>
      </c>
    </row>
    <row r="1825">
      <c r="A1825" s="3" t="n">
        <v>45371.46709569445</v>
      </c>
      <c r="B1825" t="n">
        <v>-0.96965213205</v>
      </c>
      <c r="C1825" t="n">
        <v>-2.279380964389983</v>
      </c>
      <c r="D1825" t="n">
        <v>-0.8858543077999999</v>
      </c>
      <c r="E1825" t="n">
        <v>-0.5518302307432417</v>
      </c>
      <c r="F1825" t="n">
        <v>10.9343166835</v>
      </c>
      <c r="G1825" t="n">
        <v>10.81372613719595</v>
      </c>
    </row>
    <row r="1826">
      <c r="A1826" s="3" t="n">
        <v>45371.46709625</v>
      </c>
      <c r="B1826" t="n">
        <v>-1.9464827319</v>
      </c>
      <c r="C1826" t="n">
        <v>-2.138356765525181</v>
      </c>
      <c r="D1826" t="n">
        <v>-1.01274255215</v>
      </c>
      <c r="E1826" t="n">
        <v>-0.2770001674747092</v>
      </c>
      <c r="F1826" t="n">
        <v>10.7906688743</v>
      </c>
      <c r="G1826" t="n">
        <v>10.88282886786588</v>
      </c>
    </row>
    <row r="1827">
      <c r="A1827" s="3" t="n">
        <v>45371.46709681713</v>
      </c>
      <c r="B1827" t="n">
        <v>-3.201047466399999</v>
      </c>
      <c r="C1827" t="n">
        <v>-1.771250400450238</v>
      </c>
      <c r="D1827" t="n">
        <v>-0.8379684358499999</v>
      </c>
      <c r="E1827" t="n">
        <v>-0.3414716676783225</v>
      </c>
      <c r="F1827" t="n">
        <v>10.5177301915</v>
      </c>
      <c r="G1827" t="n">
        <v>10.88424061399805</v>
      </c>
    </row>
    <row r="1828">
      <c r="A1828" s="3" t="n">
        <v>45371.46709737268</v>
      </c>
      <c r="B1828" t="n">
        <v>-1.7741014382</v>
      </c>
      <c r="C1828" t="n">
        <v>-1.664292697798839</v>
      </c>
      <c r="D1828" t="n">
        <v>-0.1628100033</v>
      </c>
      <c r="E1828" t="n">
        <v>-0.6714031485203981</v>
      </c>
      <c r="F1828" t="n">
        <v>11.32696514285</v>
      </c>
      <c r="G1828" t="n">
        <v>10.73654210972427</v>
      </c>
    </row>
    <row r="1829">
      <c r="A1829" s="3" t="n">
        <v>45371.46709792824</v>
      </c>
      <c r="B1829" t="n">
        <v>-0.8331827906499999</v>
      </c>
      <c r="C1829" t="n">
        <v>-1.514752783538815</v>
      </c>
      <c r="D1829" t="n">
        <v>0.4070152016</v>
      </c>
      <c r="E1829" t="n">
        <v>-0.9318799565400959</v>
      </c>
      <c r="F1829" t="n">
        <v>10.17056497485</v>
      </c>
      <c r="G1829" t="n">
        <v>10.70271673366052</v>
      </c>
    </row>
    <row r="1830">
      <c r="A1830" s="3" t="n">
        <v>45371.46709850695</v>
      </c>
      <c r="B1830" t="n">
        <v>-0.4309532342499999</v>
      </c>
      <c r="C1830" t="n">
        <v>-1.129487588672614</v>
      </c>
      <c r="D1830" t="n">
        <v>-0.90500669525</v>
      </c>
      <c r="E1830" t="n">
        <v>-0.7347677545368319</v>
      </c>
      <c r="F1830" t="n">
        <v>10.67813756555</v>
      </c>
      <c r="G1830" t="n">
        <v>10.65854899933861</v>
      </c>
    </row>
    <row r="1831">
      <c r="A1831" s="3" t="n">
        <v>45371.46709907407</v>
      </c>
      <c r="B1831" t="n">
        <v>-1.4987699328</v>
      </c>
      <c r="C1831" t="n">
        <v>-0.5514922327784397</v>
      </c>
      <c r="D1831" t="n">
        <v>-2.6551701008</v>
      </c>
      <c r="E1831" t="n">
        <v>-0.4876014051233112</v>
      </c>
      <c r="F1831" t="n">
        <v>10.6254660484</v>
      </c>
      <c r="G1831" t="n">
        <v>10.58227539016425</v>
      </c>
    </row>
    <row r="1832">
      <c r="A1832" s="3" t="n">
        <v>45371.4670996412</v>
      </c>
      <c r="B1832" t="n">
        <v>-0.51954651035</v>
      </c>
      <c r="C1832" t="n">
        <v>-0.1810893703067604</v>
      </c>
      <c r="D1832" t="n">
        <v>-0.15562172885</v>
      </c>
      <c r="E1832" t="n">
        <v>-0.7191355658283238</v>
      </c>
      <c r="F1832" t="n">
        <v>10.50575627185</v>
      </c>
      <c r="G1832" t="n">
        <v>10.55333299430213</v>
      </c>
    </row>
    <row r="1833">
      <c r="A1833" s="3" t="n">
        <v>45371.46710019676</v>
      </c>
      <c r="B1833" t="n">
        <v>1.00077843915</v>
      </c>
      <c r="C1833" t="n">
        <v>0.1954472431390449</v>
      </c>
      <c r="D1833" t="n">
        <v>-0.02393803265</v>
      </c>
      <c r="E1833" t="n">
        <v>-0.5676648616251764</v>
      </c>
      <c r="F1833" t="n">
        <v>10.7882760517</v>
      </c>
      <c r="G1833" t="n">
        <v>10.26331204157509</v>
      </c>
    </row>
    <row r="1834">
      <c r="A1834" s="3" t="n">
        <v>45371.46710076389</v>
      </c>
      <c r="B1834" t="n">
        <v>0.7326254015499999</v>
      </c>
      <c r="C1834" t="n">
        <v>0.6497873260185332</v>
      </c>
      <c r="D1834" t="n">
        <v>0.42138194385</v>
      </c>
      <c r="E1834" t="n">
        <v>-0.2939284112765743</v>
      </c>
      <c r="F1834" t="n">
        <v>9.777916515499999</v>
      </c>
      <c r="G1834" t="n">
        <v>10.15662311885539</v>
      </c>
    </row>
    <row r="1835">
      <c r="A1835" s="3" t="n">
        <v>45371.46710133102</v>
      </c>
      <c r="B1835" t="n">
        <v>0.5339034459499999</v>
      </c>
      <c r="C1835" t="n">
        <v>1.140530813804898</v>
      </c>
      <c r="D1835" t="n">
        <v>0.34715541</v>
      </c>
      <c r="E1835" t="n">
        <v>0.1723152531129375</v>
      </c>
      <c r="F1835" t="n">
        <v>10.002979133</v>
      </c>
      <c r="G1835" t="n">
        <v>9.920596003734993</v>
      </c>
    </row>
    <row r="1836">
      <c r="A1836" s="3" t="n">
        <v>45371.46710188658</v>
      </c>
      <c r="B1836" t="n">
        <v>0.97683059985</v>
      </c>
      <c r="C1836" t="n">
        <v>1.430425423048139</v>
      </c>
      <c r="D1836" t="n">
        <v>-1.2880838642</v>
      </c>
      <c r="E1836" t="n">
        <v>0.8098476726707482</v>
      </c>
      <c r="F1836" t="n">
        <v>9.897626292049999</v>
      </c>
      <c r="G1836" t="n">
        <v>9.77689932130026</v>
      </c>
    </row>
    <row r="1837">
      <c r="A1837" s="3" t="n">
        <v>45371.4671024537</v>
      </c>
      <c r="B1837" t="n">
        <v>2.925715961</v>
      </c>
      <c r="C1837" t="n">
        <v>1.595669990073781</v>
      </c>
      <c r="D1837" t="n">
        <v>2.40377662805</v>
      </c>
      <c r="E1837" t="n">
        <v>1.061376746930772</v>
      </c>
      <c r="F1837" t="n">
        <v>8.829819400150001</v>
      </c>
      <c r="G1837" t="n">
        <v>9.557793020701425</v>
      </c>
    </row>
    <row r="1838">
      <c r="A1838" s="3" t="n">
        <v>45371.46710302083</v>
      </c>
      <c r="B1838" t="n">
        <v>1.75734187335</v>
      </c>
      <c r="C1838" t="n">
        <v>1.790342256410261</v>
      </c>
      <c r="D1838" t="n">
        <v>1.086969086</v>
      </c>
      <c r="E1838" t="n">
        <v>1.616920612015273</v>
      </c>
      <c r="F1838" t="n">
        <v>9.804257177399998</v>
      </c>
      <c r="G1838" t="n">
        <v>9.318389149097694</v>
      </c>
    </row>
    <row r="1839">
      <c r="A1839" s="3" t="n">
        <v>45371.46710358797</v>
      </c>
      <c r="B1839" t="n">
        <v>1.434124496</v>
      </c>
      <c r="C1839" t="n">
        <v>1.946149808705134</v>
      </c>
      <c r="D1839" t="n">
        <v>1.86268490765</v>
      </c>
      <c r="E1839" t="n">
        <v>1.740074168586602</v>
      </c>
      <c r="F1839" t="n">
        <v>9.48821826785</v>
      </c>
      <c r="G1839" t="n">
        <v>9.247979756608068</v>
      </c>
    </row>
    <row r="1840">
      <c r="A1840" s="3" t="n">
        <v>45371.46710415509</v>
      </c>
      <c r="B1840" t="n">
        <v>1.17076691025</v>
      </c>
      <c r="C1840" t="n">
        <v>1.87729809627215</v>
      </c>
      <c r="D1840" t="n">
        <v>3.18907354675</v>
      </c>
      <c r="E1840" t="n">
        <v>2.083858102607115</v>
      </c>
      <c r="F1840" t="n">
        <v>9.193734375</v>
      </c>
      <c r="G1840" t="n">
        <v>9.103333132104805</v>
      </c>
    </row>
    <row r="1841">
      <c r="A1841" s="3" t="n">
        <v>45371.46710471065</v>
      </c>
      <c r="B1841" t="n">
        <v>2.85148942715</v>
      </c>
      <c r="C1841" t="n">
        <v>1.838086903456532</v>
      </c>
      <c r="D1841" t="n">
        <v>2.13562359045</v>
      </c>
      <c r="E1841" t="n">
        <v>2.504355664929844</v>
      </c>
      <c r="F1841" t="n">
        <v>8.518566135799999</v>
      </c>
      <c r="G1841" t="n">
        <v>8.964163144447694</v>
      </c>
    </row>
    <row r="1842">
      <c r="A1842" s="3" t="n">
        <v>45371.46710527778</v>
      </c>
      <c r="B1842" t="n">
        <v>2.1787238172</v>
      </c>
      <c r="C1842" t="n">
        <v>1.945173075508863</v>
      </c>
      <c r="D1842" t="n">
        <v>2.15717860715</v>
      </c>
      <c r="E1842" t="n">
        <v>2.44318290233672</v>
      </c>
      <c r="F1842" t="n">
        <v>8.76995960855</v>
      </c>
      <c r="G1842" t="n">
        <v>8.897678217844664</v>
      </c>
    </row>
    <row r="1843">
      <c r="A1843" s="3" t="n">
        <v>45371.46710584491</v>
      </c>
      <c r="B1843" t="n">
        <v>1.1635786358</v>
      </c>
      <c r="C1843" t="n">
        <v>2.153558810333806</v>
      </c>
      <c r="D1843" t="n">
        <v>0.7206514818999999</v>
      </c>
      <c r="E1843" t="n">
        <v>2.324779307560613</v>
      </c>
      <c r="F1843" t="n">
        <v>9.014164806849999</v>
      </c>
      <c r="G1843" t="n">
        <v>8.705540410479745</v>
      </c>
    </row>
    <row r="1844">
      <c r="A1844" s="3" t="n">
        <v>45371.46710640047</v>
      </c>
      <c r="B1844" t="n">
        <v>1.8076205679</v>
      </c>
      <c r="C1844" t="n">
        <v>2.204791493052687</v>
      </c>
      <c r="D1844" t="n">
        <v>3.45483376175</v>
      </c>
      <c r="E1844" t="n">
        <v>1.893226747553735</v>
      </c>
      <c r="F1844" t="n">
        <v>8.62391897675</v>
      </c>
      <c r="G1844" t="n">
        <v>8.574257118199089</v>
      </c>
    </row>
    <row r="1845">
      <c r="A1845" s="3" t="n">
        <v>45371.46710695602</v>
      </c>
      <c r="B1845" t="n">
        <v>3.2273881283</v>
      </c>
      <c r="C1845" t="n">
        <v>2.201588581728444</v>
      </c>
      <c r="D1845" t="n">
        <v>2.61206987405</v>
      </c>
      <c r="E1845" t="n">
        <v>1.437513550799654</v>
      </c>
      <c r="F1845" t="n">
        <v>8.3007015994</v>
      </c>
      <c r="G1845" t="n">
        <v>8.437413889695593</v>
      </c>
    </row>
    <row r="1846">
      <c r="A1846" s="3" t="n">
        <v>45371.46710753472</v>
      </c>
      <c r="B1846" t="n">
        <v>2.8586777016</v>
      </c>
      <c r="C1846" t="n">
        <v>2.335027942590333</v>
      </c>
      <c r="D1846" t="n">
        <v>0.9552853897999999</v>
      </c>
      <c r="E1846" t="n">
        <v>1.329629908369934</v>
      </c>
      <c r="F1846" t="n">
        <v>8.523361587649999</v>
      </c>
      <c r="G1846" t="n">
        <v>8.268258343784522</v>
      </c>
    </row>
    <row r="1847">
      <c r="A1847" s="3" t="n">
        <v>45371.46710810185</v>
      </c>
      <c r="B1847" t="n">
        <v>1.20907168515</v>
      </c>
      <c r="C1847" t="n">
        <v>2.360638340525531</v>
      </c>
      <c r="D1847" t="n">
        <v>-0.8068421287499999</v>
      </c>
      <c r="E1847" t="n">
        <v>1.035070099704898</v>
      </c>
      <c r="F1847" t="n">
        <v>8.2049298555</v>
      </c>
      <c r="G1847" t="n">
        <v>8.084501564677762</v>
      </c>
    </row>
    <row r="1848">
      <c r="A1848" s="3" t="n">
        <v>45371.46710921296</v>
      </c>
      <c r="B1848" t="n">
        <v>1.99436860385</v>
      </c>
      <c r="C1848" t="n">
        <v>2.091310105078211</v>
      </c>
      <c r="D1848" t="n">
        <v>0.5147510585</v>
      </c>
      <c r="E1848" t="n">
        <v>0.2146137576512826</v>
      </c>
      <c r="F1848" t="n">
        <v>7.63990010245</v>
      </c>
      <c r="G1848" t="n">
        <v>8.024350522430558</v>
      </c>
    </row>
    <row r="1849">
      <c r="A1849" s="3" t="n">
        <v>45371.46710924769</v>
      </c>
      <c r="B1849" t="n">
        <v>2.4157505477</v>
      </c>
      <c r="C1849" t="n">
        <v>1.652913806352802</v>
      </c>
      <c r="D1849" t="n">
        <v>0.4094080242</v>
      </c>
      <c r="E1849" t="n">
        <v>-0.507698728449885</v>
      </c>
      <c r="F1849" t="n">
        <v>7.85058617105</v>
      </c>
      <c r="G1849" t="n">
        <v>8.010558829335336</v>
      </c>
    </row>
    <row r="1850">
      <c r="A1850" s="3" t="n">
        <v>45371.46711034722</v>
      </c>
      <c r="B1850" t="n">
        <v>2.4253218381</v>
      </c>
      <c r="C1850" t="n">
        <v>1.396861991978209</v>
      </c>
      <c r="D1850" t="n">
        <v>0.1652028259</v>
      </c>
      <c r="E1850" t="n">
        <v>-0.7558137626691164</v>
      </c>
      <c r="F1850" t="n">
        <v>7.943965092349999</v>
      </c>
      <c r="G1850" t="n">
        <v>8.02711167731832</v>
      </c>
    </row>
    <row r="1851">
      <c r="A1851" s="3" t="n">
        <v>45371.46711039352</v>
      </c>
      <c r="B1851" t="n">
        <v>-0.4453199764999999</v>
      </c>
      <c r="C1851" t="n">
        <v>1.291277494638698</v>
      </c>
      <c r="D1851" t="n">
        <v>-1.8363540524</v>
      </c>
      <c r="E1851" t="n">
        <v>-0.8999687288315876</v>
      </c>
      <c r="F1851" t="n">
        <v>8.499413748349999</v>
      </c>
      <c r="G1851" t="n">
        <v>8.140376267463893</v>
      </c>
    </row>
    <row r="1852">
      <c r="A1852" s="3" t="n">
        <v>45371.46711146991</v>
      </c>
      <c r="B1852" t="n">
        <v>0.1723812937</v>
      </c>
      <c r="C1852" t="n">
        <v>0.8043460505834522</v>
      </c>
      <c r="D1852" t="n">
        <v>-3.11964246475</v>
      </c>
      <c r="E1852" t="n">
        <v>-1.156071199468185</v>
      </c>
      <c r="F1852" t="n">
        <v>8.473082893099999</v>
      </c>
      <c r="G1852" t="n">
        <v>8.324468644306432</v>
      </c>
    </row>
    <row r="1853">
      <c r="A1853" s="3" t="n">
        <v>45371.46711204861</v>
      </c>
      <c r="B1853" t="n">
        <v>1.3263886391</v>
      </c>
      <c r="C1853" t="n">
        <v>0.1865081730631706</v>
      </c>
      <c r="D1853" t="n">
        <v>0.2465980209</v>
      </c>
      <c r="E1853" t="n">
        <v>-1.947496908669003</v>
      </c>
      <c r="F1853" t="n">
        <v>8.082827256349999</v>
      </c>
      <c r="G1853" t="n">
        <v>8.410671269442213</v>
      </c>
    </row>
    <row r="1854">
      <c r="A1854" s="3" t="n">
        <v>45371.46711261574</v>
      </c>
      <c r="B1854" t="n">
        <v>1.086969086</v>
      </c>
      <c r="C1854" t="n">
        <v>-0.0854921344862474</v>
      </c>
      <c r="D1854" t="n">
        <v>-1.8028349227</v>
      </c>
      <c r="E1854" t="n">
        <v>-1.999812529003502</v>
      </c>
      <c r="F1854" t="n">
        <v>8.5736402822</v>
      </c>
      <c r="G1854" t="n">
        <v>8.44036196527578</v>
      </c>
    </row>
    <row r="1855">
      <c r="A1855" s="3" t="n">
        <v>45371.4671131713</v>
      </c>
      <c r="B1855" t="n">
        <v>-1.04147603665</v>
      </c>
      <c r="C1855" t="n">
        <v>-0.2455464005582757</v>
      </c>
      <c r="D1855" t="n">
        <v>-2.4157505477</v>
      </c>
      <c r="E1855" t="n">
        <v>-2.175253954689983</v>
      </c>
      <c r="F1855" t="n">
        <v>8.896857659549999</v>
      </c>
      <c r="G1855" t="n">
        <v>8.547805291406434</v>
      </c>
    </row>
    <row r="1856">
      <c r="A1856" s="3" t="n">
        <v>45371.46711373843</v>
      </c>
      <c r="B1856" t="n">
        <v>-2.30561206155</v>
      </c>
      <c r="C1856" t="n">
        <v>-0.497752773729372</v>
      </c>
      <c r="D1856" t="n">
        <v>-2.786853797</v>
      </c>
      <c r="E1856" t="n">
        <v>-2.270837703509331</v>
      </c>
      <c r="F1856" t="n">
        <v>8.42041137595</v>
      </c>
      <c r="G1856" t="n">
        <v>8.668386008201189</v>
      </c>
    </row>
    <row r="1857">
      <c r="A1857" s="3" t="n">
        <v>45371.46711430555</v>
      </c>
      <c r="B1857" t="n">
        <v>0.02154521005</v>
      </c>
      <c r="C1857" t="n">
        <v>-1.030298101521332</v>
      </c>
      <c r="D1857" t="n">
        <v>-2.9975398656</v>
      </c>
      <c r="E1857" t="n">
        <v>-2.127610528730425</v>
      </c>
      <c r="F1857" t="n">
        <v>8.377311149199999</v>
      </c>
      <c r="G1857" t="n">
        <v>8.862550363217506</v>
      </c>
    </row>
    <row r="1858">
      <c r="A1858" s="3" t="n">
        <v>45371.46711542824</v>
      </c>
      <c r="B1858" t="n">
        <v>-0.09336911464999999</v>
      </c>
      <c r="C1858" t="n">
        <v>-1.463910858104549</v>
      </c>
      <c r="D1858" t="n">
        <v>-0.18435521335</v>
      </c>
      <c r="E1858" t="n">
        <v>-2.127269901943363</v>
      </c>
      <c r="F1858" t="n">
        <v>9.2918989415</v>
      </c>
      <c r="G1858" t="n">
        <v>9.128033020305386</v>
      </c>
    </row>
    <row r="1859">
      <c r="A1859" s="3" t="n">
        <v>45371.4671159838</v>
      </c>
      <c r="B1859" t="n">
        <v>-2.0685951377</v>
      </c>
      <c r="C1859" t="n">
        <v>-1.456125909579258</v>
      </c>
      <c r="D1859" t="n">
        <v>-3.33033834</v>
      </c>
      <c r="E1859" t="n">
        <v>-1.602616252860494</v>
      </c>
      <c r="F1859" t="n">
        <v>9.6989141431</v>
      </c>
      <c r="G1859" t="n">
        <v>9.366219107141166</v>
      </c>
    </row>
    <row r="1860">
      <c r="A1860" s="3" t="n">
        <v>45371.46711601852</v>
      </c>
      <c r="B1860" t="n">
        <v>-2.8658561694</v>
      </c>
      <c r="C1860" t="n">
        <v>-1.592807956989165</v>
      </c>
      <c r="D1860" t="n">
        <v>-1.5275034173</v>
      </c>
      <c r="E1860" t="n">
        <v>-1.270111817945225</v>
      </c>
      <c r="F1860" t="n">
        <v>9.65342109375</v>
      </c>
      <c r="G1860" t="n">
        <v>9.68439662074886</v>
      </c>
    </row>
    <row r="1861">
      <c r="A1861" s="3" t="n">
        <v>45371.4671165625</v>
      </c>
      <c r="B1861" t="n">
        <v>-1.37906015625</v>
      </c>
      <c r="C1861" t="n">
        <v>-2.004393651831591</v>
      </c>
      <c r="D1861" t="n">
        <v>0.6368536576499999</v>
      </c>
      <c r="E1861" t="n">
        <v>-1.009266266169933</v>
      </c>
      <c r="F1861" t="n">
        <v>9.832990661899998</v>
      </c>
      <c r="G1861" t="n">
        <v>10.07899838647613</v>
      </c>
    </row>
    <row r="1862">
      <c r="A1862" s="3" t="n">
        <v>45371.46711712963</v>
      </c>
      <c r="B1862" t="n">
        <v>-1.58735340225</v>
      </c>
      <c r="C1862" t="n">
        <v>-2.286523794503853</v>
      </c>
      <c r="D1862" t="n">
        <v>-0.7326254015499999</v>
      </c>
      <c r="E1862" t="n">
        <v>-0.6702499413427756</v>
      </c>
      <c r="F1862" t="n">
        <v>10.3525273656</v>
      </c>
      <c r="G1862" t="n">
        <v>10.28887354341623</v>
      </c>
    </row>
    <row r="1863">
      <c r="A1863" s="3" t="n">
        <v>45371.46711768518</v>
      </c>
      <c r="B1863" t="n">
        <v>-1.88423992435</v>
      </c>
      <c r="C1863" t="n">
        <v>-2.31234776710327</v>
      </c>
      <c r="D1863" t="n">
        <v>-1.1947049429</v>
      </c>
      <c r="E1863" t="n">
        <v>-0.6900059521025661</v>
      </c>
      <c r="F1863" t="n">
        <v>10.5560349664</v>
      </c>
      <c r="G1863" t="n">
        <v>10.46955460047753</v>
      </c>
    </row>
    <row r="1864">
      <c r="A1864" s="3" t="n">
        <v>45371.46711825232</v>
      </c>
      <c r="B1864" t="n">
        <v>-3.8450893985</v>
      </c>
      <c r="C1864" t="n">
        <v>-2.179572241010612</v>
      </c>
      <c r="D1864" t="n">
        <v>-1.0558427789</v>
      </c>
      <c r="E1864" t="n">
        <v>-0.5471230616025655</v>
      </c>
      <c r="F1864" t="n">
        <v>10.70687105005</v>
      </c>
      <c r="G1864" t="n">
        <v>10.61451759802509</v>
      </c>
    </row>
    <row r="1865">
      <c r="A1865" s="3" t="n">
        <v>45371.46711880787</v>
      </c>
      <c r="B1865" t="n">
        <v>-2.1428118649</v>
      </c>
      <c r="C1865" t="n">
        <v>-2.184752872470169</v>
      </c>
      <c r="D1865" t="n">
        <v>-0.35195086185</v>
      </c>
      <c r="E1865" t="n">
        <v>-0.6660006444620066</v>
      </c>
      <c r="F1865" t="n">
        <v>10.71165669525</v>
      </c>
      <c r="G1865" t="n">
        <v>10.6872983710688</v>
      </c>
    </row>
    <row r="1866">
      <c r="A1866" s="3" t="n">
        <v>45371.46711938657</v>
      </c>
      <c r="B1866" t="n">
        <v>-0.52911780075</v>
      </c>
      <c r="C1866" t="n">
        <v>-2.08497745512588</v>
      </c>
      <c r="D1866" t="n">
        <v>0.08858346944999999</v>
      </c>
      <c r="E1866" t="n">
        <v>-0.8978139860911447</v>
      </c>
      <c r="F1866" t="n">
        <v>10.49857780405</v>
      </c>
      <c r="G1866" t="n">
        <v>10.7440665991118</v>
      </c>
    </row>
    <row r="1867">
      <c r="A1867" s="3" t="n">
        <v>45371.46711994213</v>
      </c>
      <c r="B1867" t="n">
        <v>-2.4780031619</v>
      </c>
      <c r="C1867" t="n">
        <v>-1.692796880419702</v>
      </c>
      <c r="D1867" t="n">
        <v>-1.6041129671</v>
      </c>
      <c r="E1867" t="n">
        <v>-0.6365383589939413</v>
      </c>
      <c r="F1867" t="n">
        <v>11.0995195094</v>
      </c>
      <c r="G1867" t="n">
        <v>10.75636219516926</v>
      </c>
    </row>
    <row r="1868">
      <c r="A1868" s="3" t="n">
        <v>45371.46712050926</v>
      </c>
      <c r="B1868" t="n">
        <v>-1.72142992105</v>
      </c>
      <c r="C1868" t="n">
        <v>-1.188746614378325</v>
      </c>
      <c r="D1868" t="n">
        <v>-1.1659714584</v>
      </c>
      <c r="E1868" t="n">
        <v>-0.467426085783218</v>
      </c>
      <c r="F1868" t="n">
        <v>10.3884393179</v>
      </c>
      <c r="G1868" t="n">
        <v>10.69169065302124</v>
      </c>
    </row>
    <row r="1869">
      <c r="A1869" s="3" t="n">
        <v>45371.46712107639</v>
      </c>
      <c r="B1869" t="n">
        <v>-0.7781184509</v>
      </c>
      <c r="C1869" t="n">
        <v>-0.681035427596855</v>
      </c>
      <c r="D1869" t="n">
        <v>0.5410917204</v>
      </c>
      <c r="E1869" t="n">
        <v>-0.6677125106590929</v>
      </c>
      <c r="F1869" t="n">
        <v>10.46505867435</v>
      </c>
      <c r="G1869" t="n">
        <v>10.53253471266413</v>
      </c>
    </row>
    <row r="1870">
      <c r="A1870" s="3" t="n">
        <v>45371.46712163195</v>
      </c>
      <c r="B1870" t="n">
        <v>0.45250825095</v>
      </c>
      <c r="C1870" t="n">
        <v>-0.4771029862601412</v>
      </c>
      <c r="D1870" t="n">
        <v>-1.0534499563</v>
      </c>
      <c r="E1870" t="n">
        <v>-0.6109997850547804</v>
      </c>
      <c r="F1870" t="n">
        <v>10.88164516635</v>
      </c>
      <c r="G1870" t="n">
        <v>10.46714351327765</v>
      </c>
    </row>
    <row r="1871">
      <c r="A1871" s="3" t="n">
        <v>45371.46712275463</v>
      </c>
      <c r="B1871" t="n">
        <v>-0.07182390459999999</v>
      </c>
      <c r="C1871" t="n">
        <v>-0.1086968171627043</v>
      </c>
      <c r="D1871" t="n">
        <v>0.21308869785</v>
      </c>
      <c r="E1871" t="n">
        <v>-0.4730470792604909</v>
      </c>
      <c r="F1871" t="n">
        <v>10.4147799798</v>
      </c>
      <c r="G1871" t="n">
        <v>10.38261958545982</v>
      </c>
    </row>
    <row r="1872">
      <c r="A1872" s="3" t="n">
        <v>45371.46712278935</v>
      </c>
      <c r="B1872" t="n">
        <v>0.14844326105</v>
      </c>
      <c r="C1872" t="n">
        <v>0.4910420991358989</v>
      </c>
      <c r="D1872" t="n">
        <v>-0.6224967220500001</v>
      </c>
      <c r="E1872" t="n">
        <v>-0.2463470483817025</v>
      </c>
      <c r="F1872" t="n">
        <v>9.861714339749998</v>
      </c>
      <c r="G1872" t="n">
        <v>10.30836591759222</v>
      </c>
    </row>
    <row r="1873">
      <c r="A1873" s="3" t="n">
        <v>45371.46712333334</v>
      </c>
      <c r="B1873" t="n">
        <v>0.41898912125</v>
      </c>
      <c r="C1873" t="n">
        <v>0.7879725339973216</v>
      </c>
      <c r="D1873" t="n">
        <v>-1.03669039145</v>
      </c>
      <c r="E1873" t="n">
        <v>0.1587243791791379</v>
      </c>
      <c r="F1873" t="n">
        <v>9.976638471099999</v>
      </c>
      <c r="G1873" t="n">
        <v>10.26581687486273</v>
      </c>
    </row>
    <row r="1874">
      <c r="A1874" s="3" t="n">
        <v>45371.46712390046</v>
      </c>
      <c r="B1874" t="n">
        <v>1.2928695094</v>
      </c>
      <c r="C1874" t="n">
        <v>1.135249235570516</v>
      </c>
      <c r="D1874" t="n">
        <v>1.5059484006</v>
      </c>
      <c r="E1874" t="n">
        <v>0.3872275078171338</v>
      </c>
      <c r="F1874" t="n">
        <v>10.57518735385</v>
      </c>
      <c r="G1874" t="n">
        <v>10.0540890840083</v>
      </c>
    </row>
    <row r="1875">
      <c r="A1875" s="3" t="n">
        <v>45371.46712501157</v>
      </c>
      <c r="B1875" t="n">
        <v>1.62326535455</v>
      </c>
      <c r="C1875" t="n">
        <v>1.504987006010144</v>
      </c>
      <c r="D1875" t="n">
        <v>0.53151062335</v>
      </c>
      <c r="E1875" t="n">
        <v>1.154995851148138</v>
      </c>
      <c r="F1875" t="n">
        <v>10.0173360686</v>
      </c>
      <c r="G1875" t="n">
        <v>9.850247874233711</v>
      </c>
    </row>
    <row r="1876">
      <c r="A1876" s="3" t="n">
        <v>45371.46712506944</v>
      </c>
      <c r="B1876" t="n">
        <v>1.62326535455</v>
      </c>
      <c r="C1876" t="n">
        <v>1.790912482247674</v>
      </c>
      <c r="D1876" t="n">
        <v>1.3623005914</v>
      </c>
      <c r="E1876" t="n">
        <v>1.400070069509677</v>
      </c>
      <c r="F1876" t="n">
        <v>10.0053719556</v>
      </c>
      <c r="G1876" t="n">
        <v>9.842284965871007</v>
      </c>
    </row>
    <row r="1877">
      <c r="A1877" s="3" t="n">
        <v>45371.46712559028</v>
      </c>
      <c r="B1877" t="n">
        <v>2.15717860715</v>
      </c>
      <c r="C1877" t="n">
        <v>1.907753939398956</v>
      </c>
      <c r="D1877" t="n">
        <v>3.3063905007</v>
      </c>
      <c r="E1877" t="n">
        <v>1.922699571170169</v>
      </c>
      <c r="F1877" t="n">
        <v>9.27753219925</v>
      </c>
      <c r="G1877" t="n">
        <v>9.735897077589188</v>
      </c>
    </row>
    <row r="1878">
      <c r="A1878" s="3" t="n">
        <v>45371.4671261574</v>
      </c>
      <c r="B1878" t="n">
        <v>2.5857390188</v>
      </c>
      <c r="C1878" t="n">
        <v>2.002561431293596</v>
      </c>
      <c r="D1878" t="n">
        <v>1.5394675303</v>
      </c>
      <c r="E1878" t="n">
        <v>2.58548063986073</v>
      </c>
      <c r="F1878" t="n">
        <v>9.253594166599999</v>
      </c>
      <c r="G1878" t="n">
        <v>9.608412799224967</v>
      </c>
    </row>
    <row r="1879">
      <c r="A1879" s="3" t="n">
        <v>45371.46712671296</v>
      </c>
      <c r="B1879" t="n">
        <v>1.9153564248</v>
      </c>
      <c r="C1879" t="n">
        <v>2.082541108372967</v>
      </c>
      <c r="D1879" t="n">
        <v>3.2297809509</v>
      </c>
      <c r="E1879" t="n">
        <v>2.95403095985537</v>
      </c>
      <c r="F1879" t="n">
        <v>9.701306965699999</v>
      </c>
      <c r="G1879" t="n">
        <v>9.462634455308651</v>
      </c>
    </row>
    <row r="1880">
      <c r="A1880" s="3" t="n">
        <v>45371.46712728009</v>
      </c>
      <c r="B1880" t="n">
        <v>1.17076691025</v>
      </c>
      <c r="C1880" t="n">
        <v>2.19206664460898</v>
      </c>
      <c r="D1880" t="n">
        <v>1.6280608064</v>
      </c>
      <c r="E1880" t="n">
        <v>3.300821969371338</v>
      </c>
      <c r="F1880" t="n">
        <v>9.818623919649999</v>
      </c>
      <c r="G1880" t="n">
        <v>9.429930740555386</v>
      </c>
    </row>
    <row r="1881">
      <c r="A1881" s="3" t="n">
        <v>45371.46712784722</v>
      </c>
      <c r="B1881" t="n">
        <v>2.1811166398</v>
      </c>
      <c r="C1881" t="n">
        <v>2.167963133312477</v>
      </c>
      <c r="D1881" t="n">
        <v>4.1946376311</v>
      </c>
      <c r="E1881" t="n">
        <v>2.94466572340199</v>
      </c>
      <c r="F1881" t="n">
        <v>9.030924371699999</v>
      </c>
      <c r="G1881" t="n">
        <v>9.35064171223231</v>
      </c>
    </row>
    <row r="1882">
      <c r="A1882" s="3" t="n">
        <v>45371.46712841436</v>
      </c>
      <c r="B1882" t="n">
        <v>2.71502008575</v>
      </c>
      <c r="C1882" t="n">
        <v>2.095105210050239</v>
      </c>
      <c r="D1882" t="n">
        <v>4.48433587875</v>
      </c>
      <c r="E1882" t="n">
        <v>2.738295632330893</v>
      </c>
      <c r="F1882" t="n">
        <v>9.464280235199999</v>
      </c>
      <c r="G1882" t="n">
        <v>9.274462077738953</v>
      </c>
    </row>
    <row r="1883">
      <c r="A1883" s="3" t="n">
        <v>45371.46712896991</v>
      </c>
      <c r="B1883" t="n">
        <v>2.6192581485</v>
      </c>
      <c r="C1883" t="n">
        <v>2.157332793290449</v>
      </c>
      <c r="D1883" t="n">
        <v>2.2888524967</v>
      </c>
      <c r="E1883" t="n">
        <v>2.748498434415975</v>
      </c>
      <c r="F1883" t="n">
        <v>8.971074386749999</v>
      </c>
      <c r="G1883" t="n">
        <v>9.003246507923452</v>
      </c>
    </row>
    <row r="1884">
      <c r="A1884" s="3" t="n">
        <v>45371.46712953704</v>
      </c>
      <c r="B1884" t="n">
        <v>2.0685951377</v>
      </c>
      <c r="C1884" t="n">
        <v>2.373699838233922</v>
      </c>
      <c r="D1884" t="n">
        <v>0.8954354048499999</v>
      </c>
      <c r="E1884" t="n">
        <v>2.245146383567139</v>
      </c>
      <c r="F1884" t="n">
        <v>8.7819335282</v>
      </c>
      <c r="G1884" t="n">
        <v>8.724035158037321</v>
      </c>
    </row>
    <row r="1885">
      <c r="A1885" s="3" t="n">
        <v>45371.46713010417</v>
      </c>
      <c r="B1885" t="n">
        <v>1.6280608064</v>
      </c>
      <c r="C1885" t="n">
        <v>2.322255020988235</v>
      </c>
      <c r="D1885" t="n">
        <v>0.4309532342499999</v>
      </c>
      <c r="E1885" t="n">
        <v>1.463270088393244</v>
      </c>
      <c r="F1885" t="n">
        <v>8.46828744125</v>
      </c>
      <c r="G1885" t="n">
        <v>8.436948976763892</v>
      </c>
    </row>
    <row r="1886">
      <c r="A1886" s="3" t="n">
        <v>45371.4671306713</v>
      </c>
      <c r="B1886" t="n">
        <v>2.32716707825</v>
      </c>
      <c r="C1886" t="n">
        <v>2.124362195929376</v>
      </c>
      <c r="D1886" t="n">
        <v>2.66714402045</v>
      </c>
      <c r="E1886" t="n">
        <v>0.6918918920519831</v>
      </c>
      <c r="F1886" t="n">
        <v>8.154651160949999</v>
      </c>
      <c r="G1886" t="n">
        <v>8.202312371463657</v>
      </c>
    </row>
    <row r="1887">
      <c r="A1887" s="3" t="n">
        <v>45371.46713122685</v>
      </c>
      <c r="B1887" t="n">
        <v>2.5570055343</v>
      </c>
      <c r="C1887" t="n">
        <v>2.105759780955717</v>
      </c>
      <c r="D1887" t="n">
        <v>0.6392562868999999</v>
      </c>
      <c r="E1887" t="n">
        <v>0.2995101552945229</v>
      </c>
      <c r="F1887" t="n">
        <v>7.81467421875</v>
      </c>
      <c r="G1887" t="n">
        <v>7.89968822761529</v>
      </c>
    </row>
    <row r="1888">
      <c r="A1888" s="3" t="n">
        <v>45371.46713179398</v>
      </c>
      <c r="B1888" t="n">
        <v>2.0374688306</v>
      </c>
      <c r="C1888" t="n">
        <v>2.102571385302221</v>
      </c>
      <c r="D1888" t="n">
        <v>-0.9983856165499999</v>
      </c>
      <c r="E1888" t="n">
        <v>-0.01247904213263412</v>
      </c>
      <c r="F1888" t="n">
        <v>8.0971939986</v>
      </c>
      <c r="G1888" t="n">
        <v>7.879485431367737</v>
      </c>
    </row>
    <row r="1889">
      <c r="A1889" s="3" t="n">
        <v>45371.46713291667</v>
      </c>
      <c r="B1889" t="n">
        <v>1.07978081155</v>
      </c>
      <c r="C1889" t="n">
        <v>1.741989757079259</v>
      </c>
      <c r="D1889" t="n">
        <v>-1.65199883905</v>
      </c>
      <c r="E1889" t="n">
        <v>-0.4630526627730782</v>
      </c>
      <c r="F1889" t="n">
        <v>7.577647488249999</v>
      </c>
      <c r="G1889" t="n">
        <v>8.014424912508414</v>
      </c>
    </row>
    <row r="1890">
      <c r="A1890" s="3" t="n">
        <v>45371.46713295139</v>
      </c>
      <c r="B1890" t="n">
        <v>1.9823946842</v>
      </c>
      <c r="C1890" t="n">
        <v>1.250258312168535</v>
      </c>
      <c r="D1890" t="n">
        <v>0.821208871</v>
      </c>
      <c r="E1890" t="n">
        <v>-1.120469608210259</v>
      </c>
      <c r="F1890" t="n">
        <v>7.884105300749999</v>
      </c>
      <c r="G1890" t="n">
        <v>8.131076545833123</v>
      </c>
    </row>
    <row r="1891">
      <c r="A1891" s="3" t="n">
        <v>45371.4671340625</v>
      </c>
      <c r="B1891" t="n">
        <v>1.58735340225</v>
      </c>
      <c r="C1891" t="n">
        <v>0.838210036045457</v>
      </c>
      <c r="D1891" t="n">
        <v>-1.44131277045</v>
      </c>
      <c r="E1891" t="n">
        <v>-1.318714489718185</v>
      </c>
      <c r="F1891" t="n">
        <v>8.29351332495</v>
      </c>
      <c r="G1891" t="n">
        <v>8.185372492265873</v>
      </c>
    </row>
    <row r="1892">
      <c r="A1892" s="3" t="n">
        <v>45371.46713460648</v>
      </c>
      <c r="B1892" t="n">
        <v>-0.1101286795</v>
      </c>
      <c r="C1892" t="n">
        <v>0.3892559070737773</v>
      </c>
      <c r="D1892" t="n">
        <v>-2.60967705145</v>
      </c>
      <c r="E1892" t="n">
        <v>-1.606369776722149</v>
      </c>
      <c r="F1892" t="n">
        <v>9.078810243649999</v>
      </c>
      <c r="G1892" t="n">
        <v>8.330007549951187</v>
      </c>
    </row>
    <row r="1893">
      <c r="A1893" s="3" t="n">
        <v>45371.46713518519</v>
      </c>
      <c r="B1893" t="n">
        <v>-1.4724292709</v>
      </c>
      <c r="C1893" t="n">
        <v>-0.03879743905104897</v>
      </c>
      <c r="D1893" t="n">
        <v>-1.9488755545</v>
      </c>
      <c r="E1893" t="n">
        <v>-1.876617231306532</v>
      </c>
      <c r="F1893" t="n">
        <v>8.7579856889</v>
      </c>
      <c r="G1893" t="n">
        <v>8.511626570795245</v>
      </c>
    </row>
    <row r="1894">
      <c r="A1894" s="3" t="n">
        <v>45371.46713574074</v>
      </c>
      <c r="B1894" t="n">
        <v>-0.08619064685</v>
      </c>
      <c r="C1894" t="n">
        <v>-0.5879004610026823</v>
      </c>
      <c r="D1894" t="n">
        <v>-1.72142992105</v>
      </c>
      <c r="E1894" t="n">
        <v>-2.068856214039516</v>
      </c>
      <c r="F1894" t="n">
        <v>7.979877044649999</v>
      </c>
      <c r="G1894" t="n">
        <v>8.725637573791049</v>
      </c>
    </row>
    <row r="1895">
      <c r="A1895" s="3" t="n">
        <v>45371.46713686342</v>
      </c>
      <c r="B1895" t="n">
        <v>0.1771669389</v>
      </c>
      <c r="C1895" t="n">
        <v>-1.096024304301169</v>
      </c>
      <c r="D1895" t="n">
        <v>-0.5458773656</v>
      </c>
      <c r="E1895" t="n">
        <v>-2.322177093552687</v>
      </c>
      <c r="F1895" t="n">
        <v>8.370132681399999</v>
      </c>
      <c r="G1895" t="n">
        <v>8.763805215606318</v>
      </c>
    </row>
    <row r="1896">
      <c r="A1896" s="3" t="n">
        <v>45371.46713690972</v>
      </c>
      <c r="B1896" t="n">
        <v>-1.7070631788</v>
      </c>
      <c r="C1896" t="n">
        <v>-1.341293878445692</v>
      </c>
      <c r="D1896" t="n">
        <v>-4.89135108035</v>
      </c>
      <c r="E1896" t="n">
        <v>-2.087333817104085</v>
      </c>
      <c r="F1896" t="n">
        <v>9.392456330599998</v>
      </c>
      <c r="G1896" t="n">
        <v>8.936009235248626</v>
      </c>
    </row>
    <row r="1897">
      <c r="A1897" s="3" t="n">
        <v>45371.46713799769</v>
      </c>
      <c r="B1897" t="n">
        <v>-1.9464827319</v>
      </c>
      <c r="C1897" t="n">
        <v>-1.4135000595211</v>
      </c>
      <c r="D1897" t="n">
        <v>-1.7429751311</v>
      </c>
      <c r="E1897" t="n">
        <v>-2.290462387452687</v>
      </c>
      <c r="F1897" t="n">
        <v>9.421180008449999</v>
      </c>
      <c r="G1897" t="n">
        <v>9.17078576247112</v>
      </c>
    </row>
    <row r="1898">
      <c r="A1898" s="3" t="n">
        <v>45371.46713802083</v>
      </c>
      <c r="B1898" t="n">
        <v>-2.1715453494</v>
      </c>
      <c r="C1898" t="n">
        <v>-1.691421594909329</v>
      </c>
      <c r="D1898" t="n">
        <v>-1.1947049429</v>
      </c>
      <c r="E1898" t="n">
        <v>-2.42257855920362</v>
      </c>
      <c r="F1898" t="n">
        <v>9.232039149899999</v>
      </c>
      <c r="G1898" t="n">
        <v>9.48165217848091</v>
      </c>
    </row>
    <row r="1899">
      <c r="A1899" s="3" t="n">
        <v>45371.46713856482</v>
      </c>
      <c r="B1899" t="n">
        <v>-1.27850276715</v>
      </c>
      <c r="C1899" t="n">
        <v>-1.999630888814924</v>
      </c>
      <c r="D1899" t="n">
        <v>-2.13323076785</v>
      </c>
      <c r="E1899" t="n">
        <v>-2.233776933021918</v>
      </c>
      <c r="F1899" t="n">
        <v>9.469065880399999</v>
      </c>
      <c r="G1899" t="n">
        <v>9.775110762071122</v>
      </c>
    </row>
    <row r="1900">
      <c r="A1900" s="3" t="n">
        <v>45371.46713913194</v>
      </c>
      <c r="B1900" t="n">
        <v>-1.93211598965</v>
      </c>
      <c r="C1900" t="n">
        <v>-2.022137539173432</v>
      </c>
      <c r="D1900" t="n">
        <v>-2.5474342439</v>
      </c>
      <c r="E1900" t="n">
        <v>-1.877610674668653</v>
      </c>
      <c r="F1900" t="n">
        <v>10.57279453125</v>
      </c>
      <c r="G1900" t="n">
        <v>9.977479854238839</v>
      </c>
    </row>
    <row r="1901">
      <c r="A1901" s="3" t="n">
        <v>45371.46713969907</v>
      </c>
      <c r="B1901" t="n">
        <v>-2.1523831553</v>
      </c>
      <c r="C1901" t="n">
        <v>-1.944323828762593</v>
      </c>
      <c r="D1901" t="n">
        <v>-2.98556594595</v>
      </c>
      <c r="E1901" t="n">
        <v>-1.428149708765039</v>
      </c>
      <c r="F1901" t="n">
        <v>10.13226019995</v>
      </c>
      <c r="G1901" t="n">
        <v>10.18106556534898</v>
      </c>
    </row>
    <row r="1902">
      <c r="A1902" s="3" t="n">
        <v>45371.46714025463</v>
      </c>
      <c r="B1902" t="n">
        <v>-2.3918027084</v>
      </c>
      <c r="C1902" t="n">
        <v>-2.046460248527862</v>
      </c>
      <c r="D1902" t="n">
        <v>-0.19153368115</v>
      </c>
      <c r="E1902" t="n">
        <v>-1.496510860104783</v>
      </c>
      <c r="F1902" t="n">
        <v>9.9742456485</v>
      </c>
      <c r="G1902" t="n">
        <v>10.45021618384875</v>
      </c>
    </row>
    <row r="1903">
      <c r="A1903" s="3" t="n">
        <v>45371.46714082176</v>
      </c>
      <c r="B1903" t="n">
        <v>-1.27371712195</v>
      </c>
      <c r="C1903" t="n">
        <v>-2.012065378125064</v>
      </c>
      <c r="D1903" t="n">
        <v>-0.2322410853</v>
      </c>
      <c r="E1903" t="n">
        <v>-1.309925879712941</v>
      </c>
      <c r="F1903" t="n">
        <v>10.5225158367</v>
      </c>
      <c r="G1903" t="n">
        <v>10.59944415977334</v>
      </c>
    </row>
    <row r="1904">
      <c r="A1904" s="3" t="n">
        <v>45371.46714138889</v>
      </c>
      <c r="B1904" t="n">
        <v>-1.96084947415</v>
      </c>
      <c r="C1904" t="n">
        <v>-1.910132543499423</v>
      </c>
      <c r="D1904" t="n">
        <v>-1.13485495795</v>
      </c>
      <c r="E1904" t="n">
        <v>-0.8402996754311212</v>
      </c>
      <c r="F1904" t="n">
        <v>11.0253027822</v>
      </c>
      <c r="G1904" t="n">
        <v>10.55800123401402</v>
      </c>
    </row>
    <row r="1905">
      <c r="A1905" s="3" t="n">
        <v>45371.46714194444</v>
      </c>
      <c r="B1905" t="n">
        <v>-2.46124359705</v>
      </c>
      <c r="C1905" t="n">
        <v>-1.693885098539166</v>
      </c>
      <c r="D1905" t="n">
        <v>-1.8986066666</v>
      </c>
      <c r="E1905" t="n">
        <v>-0.6000981734347335</v>
      </c>
      <c r="F1905" t="n">
        <v>10.8984047312</v>
      </c>
      <c r="G1905" t="n">
        <v>10.60406631508802</v>
      </c>
    </row>
    <row r="1906">
      <c r="A1906" s="3" t="n">
        <v>45371.46714251157</v>
      </c>
      <c r="B1906" t="n">
        <v>-1.57778211185</v>
      </c>
      <c r="C1906" t="n">
        <v>-1.512395027141846</v>
      </c>
      <c r="D1906" t="n">
        <v>-0.15322890625</v>
      </c>
      <c r="E1906" t="n">
        <v>-0.8014015639171351</v>
      </c>
      <c r="F1906" t="n">
        <v>10.43153954465</v>
      </c>
      <c r="G1906" t="n">
        <v>10.65043307066098</v>
      </c>
    </row>
    <row r="1907">
      <c r="A1907" s="3" t="n">
        <v>45371.46714307871</v>
      </c>
      <c r="B1907" t="n">
        <v>-0.5434845429999999</v>
      </c>
      <c r="C1907" t="n">
        <v>-1.327919047983104</v>
      </c>
      <c r="D1907" t="n">
        <v>-0.7278397563499999</v>
      </c>
      <c r="E1907" t="n">
        <v>-0.9663388559094434</v>
      </c>
      <c r="F1907" t="n">
        <v>10.1059293447</v>
      </c>
      <c r="G1907" t="n">
        <v>10.54553444447905</v>
      </c>
    </row>
    <row r="1908">
      <c r="A1908" s="3" t="n">
        <v>45371.46714364583</v>
      </c>
      <c r="B1908" t="n">
        <v>-0.7445993211999999</v>
      </c>
      <c r="C1908" t="n">
        <v>-0.9313629700683008</v>
      </c>
      <c r="D1908" t="n">
        <v>-0.2418123757</v>
      </c>
      <c r="E1908" t="n">
        <v>-0.9407489627878816</v>
      </c>
      <c r="F1908" t="n">
        <v>10.3453488978</v>
      </c>
      <c r="G1908" t="n">
        <v>10.31261564880015</v>
      </c>
    </row>
    <row r="1909">
      <c r="A1909" s="3" t="n">
        <v>45371.46714421296</v>
      </c>
      <c r="B1909" t="n">
        <v>-1.0941475538</v>
      </c>
      <c r="C1909" t="n">
        <v>-0.4581034362504675</v>
      </c>
      <c r="D1909" t="n">
        <v>-1.5275034173</v>
      </c>
      <c r="E1909" t="n">
        <v>-0.7661442112194661</v>
      </c>
      <c r="F1909" t="n">
        <v>11.0300884274</v>
      </c>
      <c r="G1909" t="n">
        <v>10.2862455212315</v>
      </c>
    </row>
    <row r="1910">
      <c r="A1910" s="3" t="n">
        <v>45371.46714476852</v>
      </c>
      <c r="B1910" t="n">
        <v>-0.35195086185</v>
      </c>
      <c r="C1910" t="n">
        <v>-0.07642537222645708</v>
      </c>
      <c r="D1910" t="n">
        <v>-1.4987699328</v>
      </c>
      <c r="E1910" t="n">
        <v>-0.463402959054197</v>
      </c>
      <c r="F1910" t="n">
        <v>9.734826095399999</v>
      </c>
      <c r="G1910" t="n">
        <v>10.36157686907019</v>
      </c>
    </row>
    <row r="1911">
      <c r="A1911" s="3" t="n">
        <v>45371.46714589121</v>
      </c>
      <c r="B1911" t="n">
        <v>0.49799149365</v>
      </c>
      <c r="C1911" t="n">
        <v>0.3723838514903274</v>
      </c>
      <c r="D1911" t="n">
        <v>0.8164232258</v>
      </c>
      <c r="E1911" t="n">
        <v>-0.4960454108191156</v>
      </c>
      <c r="F1911" t="n">
        <v>9.9790312937</v>
      </c>
      <c r="G1911" t="n">
        <v>10.27379978513394</v>
      </c>
    </row>
    <row r="1912">
      <c r="A1912" s="3" t="n">
        <v>45371.46714592593</v>
      </c>
      <c r="B1912" t="n">
        <v>1.61847970935</v>
      </c>
      <c r="C1912" t="n">
        <v>0.8612918955740116</v>
      </c>
      <c r="D1912" t="n">
        <v>-0.6536132225</v>
      </c>
      <c r="E1912" t="n">
        <v>0.02679435090361315</v>
      </c>
      <c r="F1912" t="n">
        <v>10.350134543</v>
      </c>
      <c r="G1912" t="n">
        <v>10.25928891484607</v>
      </c>
    </row>
    <row r="1913">
      <c r="A1913" s="3" t="n">
        <v>45371.46714645833</v>
      </c>
      <c r="B1913" t="n">
        <v>0.52672497815</v>
      </c>
      <c r="C1913" t="n">
        <v>1.371675794518652</v>
      </c>
      <c r="D1913" t="n">
        <v>0.6464347547</v>
      </c>
      <c r="E1913" t="n">
        <v>0.3320071988994181</v>
      </c>
      <c r="F1913" t="n">
        <v>10.9917836525</v>
      </c>
      <c r="G1913" t="n">
        <v>10.21532826314035</v>
      </c>
    </row>
    <row r="1914">
      <c r="A1914" s="3" t="n">
        <v>45371.46714702546</v>
      </c>
      <c r="B1914" t="n">
        <v>1.6352392742</v>
      </c>
      <c r="C1914" t="n">
        <v>1.631193082413058</v>
      </c>
      <c r="D1914" t="n">
        <v>1.2976551546</v>
      </c>
      <c r="E1914" t="n">
        <v>0.8881988743670188</v>
      </c>
      <c r="F1914" t="n">
        <v>9.888055001649999</v>
      </c>
      <c r="G1914" t="n">
        <v>10.07811183331308</v>
      </c>
    </row>
    <row r="1915">
      <c r="A1915" s="3" t="n">
        <v>45371.46714759259</v>
      </c>
      <c r="B1915" t="n">
        <v>2.77966552255</v>
      </c>
      <c r="C1915" t="n">
        <v>1.837262779107348</v>
      </c>
      <c r="D1915" t="n">
        <v>0.52672497815</v>
      </c>
      <c r="E1915" t="n">
        <v>1.47445945318392</v>
      </c>
      <c r="F1915" t="n">
        <v>9.246405892149999</v>
      </c>
      <c r="G1915" t="n">
        <v>10.02080723409152</v>
      </c>
    </row>
    <row r="1916">
      <c r="A1916" s="3" t="n">
        <v>45371.46714872685</v>
      </c>
      <c r="B1916" t="n">
        <v>1.88663274695</v>
      </c>
      <c r="C1916" t="n">
        <v>2.021661059423782</v>
      </c>
      <c r="D1916" t="n">
        <v>2.61206987405</v>
      </c>
      <c r="E1916" t="n">
        <v>1.940541022106882</v>
      </c>
      <c r="F1916" t="n">
        <v>10.4506919321</v>
      </c>
      <c r="G1916" t="n">
        <v>9.818556484644201</v>
      </c>
    </row>
    <row r="1917">
      <c r="A1917" s="3" t="n">
        <v>45371.46714876157</v>
      </c>
      <c r="B1917" t="n">
        <v>1.47722472275</v>
      </c>
      <c r="C1917" t="n">
        <v>2.066001747391148</v>
      </c>
      <c r="D1917" t="n">
        <v>1.1899192977</v>
      </c>
      <c r="E1917" t="n">
        <v>2.387134331532175</v>
      </c>
      <c r="F1917" t="n">
        <v>9.74919283765</v>
      </c>
      <c r="G1917" t="n">
        <v>9.610159845921704</v>
      </c>
    </row>
    <row r="1918">
      <c r="A1918" s="3" t="n">
        <v>45371.46714928241</v>
      </c>
      <c r="B1918" t="n">
        <v>1.54665580475</v>
      </c>
      <c r="C1918" t="n">
        <v>2.059617092476696</v>
      </c>
      <c r="D1918" t="n">
        <v>3.2369594187</v>
      </c>
      <c r="E1918" t="n">
        <v>2.153138610239866</v>
      </c>
      <c r="F1918" t="n">
        <v>9.033327000949999</v>
      </c>
      <c r="G1918" t="n">
        <v>9.409035581102239</v>
      </c>
    </row>
    <row r="1919">
      <c r="A1919" s="3" t="n">
        <v>45371.46714984954</v>
      </c>
      <c r="B1919" t="n">
        <v>2.84431095935</v>
      </c>
      <c r="C1919" t="n">
        <v>1.783546842302686</v>
      </c>
      <c r="D1919" t="n">
        <v>3.52905048895</v>
      </c>
      <c r="E1919" t="n">
        <v>2.238900941935904</v>
      </c>
      <c r="F1919" t="n">
        <v>9.212886762449999</v>
      </c>
      <c r="G1919" t="n">
        <v>9.317369783262148</v>
      </c>
    </row>
    <row r="1920">
      <c r="A1920" s="3" t="n">
        <v>45371.46715041667</v>
      </c>
      <c r="B1920" t="n">
        <v>2.09253317035</v>
      </c>
      <c r="C1920" t="n">
        <v>1.745306736430308</v>
      </c>
      <c r="D1920" t="n">
        <v>2.116471203</v>
      </c>
      <c r="E1920" t="n">
        <v>2.574647126166907</v>
      </c>
      <c r="F1920" t="n">
        <v>9.40921589545</v>
      </c>
      <c r="G1920" t="n">
        <v>9.142414301085456</v>
      </c>
    </row>
    <row r="1921">
      <c r="A1921" s="3" t="n">
        <v>45371.46715153935</v>
      </c>
      <c r="B1921" t="n">
        <v>1.1540073454</v>
      </c>
      <c r="C1921" t="n">
        <v>1.796003368001171</v>
      </c>
      <c r="D1921" t="n">
        <v>0.682346707</v>
      </c>
      <c r="E1921" t="n">
        <v>2.406249321128096</v>
      </c>
      <c r="F1921" t="n">
        <v>9.076417421049999</v>
      </c>
      <c r="G1921" t="n">
        <v>8.950654632658299</v>
      </c>
    </row>
    <row r="1922">
      <c r="A1922" s="3" t="n">
        <v>45371.4671515625</v>
      </c>
      <c r="B1922" t="n">
        <v>1.18033820065</v>
      </c>
      <c r="C1922" t="n">
        <v>1.865223412721917</v>
      </c>
      <c r="D1922" t="n">
        <v>1.07499516635</v>
      </c>
      <c r="E1922" t="n">
        <v>2.045483972518071</v>
      </c>
      <c r="F1922" t="n">
        <v>8.676590493899999</v>
      </c>
      <c r="G1922" t="n">
        <v>8.931395012119372</v>
      </c>
    </row>
    <row r="1923">
      <c r="A1923" s="3" t="n">
        <v>45371.46715210648</v>
      </c>
      <c r="B1923" t="n">
        <v>1.9752162164</v>
      </c>
      <c r="C1923" t="n">
        <v>1.79792871742518</v>
      </c>
      <c r="D1923" t="n">
        <v>3.8426965759</v>
      </c>
      <c r="E1923" t="n">
        <v>1.464229494221915</v>
      </c>
      <c r="F1923" t="n">
        <v>8.56166636255</v>
      </c>
      <c r="G1923" t="n">
        <v>8.789239185278813</v>
      </c>
    </row>
    <row r="1924">
      <c r="A1924" s="3" t="n">
        <v>45371.46715267361</v>
      </c>
      <c r="B1924" t="n">
        <v>2.6144725033</v>
      </c>
      <c r="C1924" t="n">
        <v>1.839154319591147</v>
      </c>
      <c r="D1924" t="n">
        <v>2.4253218381</v>
      </c>
      <c r="E1924" t="n">
        <v>1.187931130853616</v>
      </c>
      <c r="F1924" t="n">
        <v>8.801085915649999</v>
      </c>
      <c r="G1924" t="n">
        <v>8.55001992557578</v>
      </c>
    </row>
    <row r="1925">
      <c r="A1925" s="3" t="n">
        <v>45371.46715324074</v>
      </c>
      <c r="B1925" t="n">
        <v>1.4963771102</v>
      </c>
      <c r="C1925" t="n">
        <v>2.0090244936894</v>
      </c>
      <c r="D1925" t="n">
        <v>-0.474053461</v>
      </c>
      <c r="E1925" t="n">
        <v>1.021653482398022</v>
      </c>
      <c r="F1925" t="n">
        <v>8.880098094699999</v>
      </c>
      <c r="G1925" t="n">
        <v>8.372998874881606</v>
      </c>
    </row>
    <row r="1926">
      <c r="A1926" s="3" t="n">
        <v>45371.46715380787</v>
      </c>
      <c r="B1926" t="n">
        <v>2.26730728665</v>
      </c>
      <c r="C1926" t="n">
        <v>2.195180816037419</v>
      </c>
      <c r="D1926" t="n">
        <v>-0.9241590827</v>
      </c>
      <c r="E1926" t="n">
        <v>0.5608443708391623</v>
      </c>
      <c r="F1926" t="n">
        <v>8.049308126649999</v>
      </c>
      <c r="G1926" t="n">
        <v>8.283660179084988</v>
      </c>
    </row>
    <row r="1927">
      <c r="A1927" s="3" t="n">
        <v>45371.46715436342</v>
      </c>
      <c r="B1927" t="n">
        <v>1.79564664825</v>
      </c>
      <c r="C1927" t="n">
        <v>1.900074989559096</v>
      </c>
      <c r="D1927" t="n">
        <v>0.6679799647499999</v>
      </c>
      <c r="E1927" t="n">
        <v>-0.3258867977705139</v>
      </c>
      <c r="F1927" t="n">
        <v>7.711724007049999</v>
      </c>
      <c r="G1927" t="n">
        <v>8.229837146347341</v>
      </c>
    </row>
    <row r="1928">
      <c r="A1928" s="3" t="n">
        <v>45371.46715548611</v>
      </c>
      <c r="B1928" t="n">
        <v>2.33434554605</v>
      </c>
      <c r="C1928" t="n">
        <v>1.671883502085319</v>
      </c>
      <c r="D1928" t="n">
        <v>-0.11253130875</v>
      </c>
      <c r="E1928" t="n">
        <v>-0.9474417842493036</v>
      </c>
      <c r="F1928" t="n">
        <v>8.161829628749999</v>
      </c>
      <c r="G1928" t="n">
        <v>8.112950427734519</v>
      </c>
    </row>
    <row r="1929">
      <c r="A1929" s="3" t="n">
        <v>45371.46715552083</v>
      </c>
      <c r="B1929" t="n">
        <v>1.1228810383</v>
      </c>
      <c r="C1929" t="n">
        <v>1.47271306940758</v>
      </c>
      <c r="D1929" t="n">
        <v>-1.3886412533</v>
      </c>
      <c r="E1929" t="n">
        <v>-1.266925113881705</v>
      </c>
      <c r="F1929" t="n">
        <v>8.324639632049999</v>
      </c>
      <c r="G1929" t="n">
        <v>8.028772430066919</v>
      </c>
    </row>
    <row r="1930">
      <c r="A1930" s="3" t="n">
        <v>45371.46715662037</v>
      </c>
      <c r="B1930" t="n">
        <v>1.1492217002</v>
      </c>
      <c r="C1930" t="n">
        <v>1.248664468661309</v>
      </c>
      <c r="D1930" t="n">
        <v>-2.3151931586</v>
      </c>
      <c r="E1930" t="n">
        <v>-1.506116508068769</v>
      </c>
      <c r="F1930" t="n">
        <v>8.2049298555</v>
      </c>
      <c r="G1930" t="n">
        <v>8.129808470552351</v>
      </c>
    </row>
    <row r="1931">
      <c r="A1931" s="3" t="n">
        <v>45371.46715717592</v>
      </c>
      <c r="B1931" t="n">
        <v>-0.1723812937</v>
      </c>
      <c r="C1931" t="n">
        <v>0.6238120246941743</v>
      </c>
      <c r="D1931" t="n">
        <v>-2.0757736055</v>
      </c>
      <c r="E1931" t="n">
        <v>-1.787494076075996</v>
      </c>
      <c r="F1931" t="n">
        <v>8.195348758449999</v>
      </c>
      <c r="G1931" t="n">
        <v>8.282200656965641</v>
      </c>
    </row>
    <row r="1932">
      <c r="A1932" s="3" t="n">
        <v>45371.46715775463</v>
      </c>
      <c r="B1932" t="n">
        <v>1.4245532056</v>
      </c>
      <c r="C1932" t="n">
        <v>0.1074683342311192</v>
      </c>
      <c r="D1932" t="n">
        <v>-0.9528925672</v>
      </c>
      <c r="E1932" t="n">
        <v>-2.407490925311662</v>
      </c>
      <c r="F1932" t="n">
        <v>8.092398546749999</v>
      </c>
      <c r="G1932" t="n">
        <v>8.366700605352587</v>
      </c>
    </row>
    <row r="1933">
      <c r="A1933" s="3" t="n">
        <v>45371.46715831019</v>
      </c>
      <c r="B1933" t="n">
        <v>-0.1412549866</v>
      </c>
      <c r="C1933" t="n">
        <v>-0.3046812086973202</v>
      </c>
      <c r="D1933" t="n">
        <v>-3.469200504</v>
      </c>
      <c r="E1933" t="n">
        <v>-2.220747826975647</v>
      </c>
      <c r="F1933" t="n">
        <v>8.602363960049999</v>
      </c>
      <c r="G1933" t="n">
        <v>8.47133717224408</v>
      </c>
    </row>
    <row r="1934">
      <c r="A1934" s="3" t="n">
        <v>45371.46715887731</v>
      </c>
      <c r="B1934" t="n">
        <v>-1.2976551546</v>
      </c>
      <c r="C1934" t="n">
        <v>-0.6736461968294889</v>
      </c>
      <c r="D1934" t="n">
        <v>-2.40377662805</v>
      </c>
      <c r="E1934" t="n">
        <v>-2.374913325448958</v>
      </c>
      <c r="F1934" t="n">
        <v>8.880098094699999</v>
      </c>
      <c r="G1934" t="n">
        <v>8.461141273674848</v>
      </c>
    </row>
    <row r="1935">
      <c r="A1935" s="3" t="n">
        <v>45371.46715943287</v>
      </c>
      <c r="B1935" t="n">
        <v>-1.84832797205</v>
      </c>
      <c r="C1935" t="n">
        <v>-1.151522605458162</v>
      </c>
      <c r="D1935" t="n">
        <v>-1.68312514615</v>
      </c>
      <c r="E1935" t="n">
        <v>-2.61072158540129</v>
      </c>
      <c r="F1935" t="n">
        <v>8.39646353665</v>
      </c>
      <c r="G1935" t="n">
        <v>8.655558201362144</v>
      </c>
    </row>
    <row r="1936">
      <c r="A1936" s="3" t="n">
        <v>45371.46716056713</v>
      </c>
      <c r="B1936" t="n">
        <v>-0.9864116968999999</v>
      </c>
      <c r="C1936" t="n">
        <v>-1.474338573078559</v>
      </c>
      <c r="D1936" t="n">
        <v>-3.1723139819</v>
      </c>
      <c r="E1936" t="n">
        <v>-2.476992345451639</v>
      </c>
      <c r="F1936" t="n">
        <v>8.84178351315</v>
      </c>
      <c r="G1936" t="n">
        <v>8.88510065202555</v>
      </c>
    </row>
    <row r="1937">
      <c r="A1937" s="3" t="n">
        <v>45371.46716059028</v>
      </c>
      <c r="B1937" t="n">
        <v>-1.1204882157</v>
      </c>
      <c r="C1937" t="n">
        <v>-1.71771608097483</v>
      </c>
      <c r="D1937" t="n">
        <v>-0.8930327756000001</v>
      </c>
      <c r="E1937" t="n">
        <v>-2.261770164032524</v>
      </c>
      <c r="F1937" t="n">
        <v>9.220075036899999</v>
      </c>
      <c r="G1937" t="n">
        <v>9.243941428428579</v>
      </c>
    </row>
    <row r="1938">
      <c r="A1938" s="3" t="n">
        <v>45371.46716113426</v>
      </c>
      <c r="B1938" t="n">
        <v>-2.43011728995</v>
      </c>
      <c r="C1938" t="n">
        <v>-1.730975517569818</v>
      </c>
      <c r="D1938" t="n">
        <v>-4.31434740765</v>
      </c>
      <c r="E1938" t="n">
        <v>-1.691035043740331</v>
      </c>
      <c r="F1938" t="n">
        <v>8.779540705599999</v>
      </c>
      <c r="G1938" t="n">
        <v>9.461987124971355</v>
      </c>
    </row>
    <row r="1939">
      <c r="A1939" s="3" t="n">
        <v>45371.46716170139</v>
      </c>
      <c r="B1939" t="n">
        <v>-2.0063425235</v>
      </c>
      <c r="C1939" t="n">
        <v>-1.81861174235152</v>
      </c>
      <c r="D1939" t="n">
        <v>-1.4676436257</v>
      </c>
      <c r="E1939" t="n">
        <v>-1.783545173572033</v>
      </c>
      <c r="F1939" t="n">
        <v>10.4530847547</v>
      </c>
      <c r="G1939" t="n">
        <v>9.754424445402124</v>
      </c>
    </row>
    <row r="1940">
      <c r="A1940" s="3" t="n">
        <v>45371.46716226852</v>
      </c>
      <c r="B1940" t="n">
        <v>-1.51792232025</v>
      </c>
      <c r="C1940" t="n">
        <v>-1.982119549376229</v>
      </c>
      <c r="D1940" t="n">
        <v>0.5698153982499999</v>
      </c>
      <c r="E1940" t="n">
        <v>-1.55332823569441</v>
      </c>
      <c r="F1940" t="n">
        <v>10.20169128195</v>
      </c>
      <c r="G1940" t="n">
        <v>10.10895678785317</v>
      </c>
    </row>
    <row r="1941">
      <c r="A1941" s="3" t="n">
        <v>45371.46716282408</v>
      </c>
      <c r="B1941" t="n">
        <v>-1.41736493115</v>
      </c>
      <c r="C1941" t="n">
        <v>-2.125458574827512</v>
      </c>
      <c r="D1941" t="n">
        <v>-1.2665288475</v>
      </c>
      <c r="E1941" t="n">
        <v>-0.9308542129531494</v>
      </c>
      <c r="F1941" t="n">
        <v>10.59913519315</v>
      </c>
      <c r="G1941" t="n">
        <v>10.30516881253628</v>
      </c>
    </row>
    <row r="1942">
      <c r="A1942" s="3" t="n">
        <v>45371.4671633912</v>
      </c>
      <c r="B1942" t="n">
        <v>-2.91613486395</v>
      </c>
      <c r="C1942" t="n">
        <v>-2.086659832794994</v>
      </c>
      <c r="D1942" t="n">
        <v>-1.23541234705</v>
      </c>
      <c r="E1942" t="n">
        <v>-0.6832301512949902</v>
      </c>
      <c r="F1942" t="n">
        <v>9.9119930343</v>
      </c>
      <c r="G1942" t="n">
        <v>10.52410051361833</v>
      </c>
    </row>
    <row r="1943">
      <c r="A1943" s="3" t="n">
        <v>45371.46716395833</v>
      </c>
      <c r="B1943" t="n">
        <v>-2.3798385954</v>
      </c>
      <c r="C1943" t="n">
        <v>-2.112616663785554</v>
      </c>
      <c r="D1943" t="n">
        <v>-2.05662121805</v>
      </c>
      <c r="E1943" t="n">
        <v>-0.5258774687123557</v>
      </c>
      <c r="F1943" t="n">
        <v>10.6661636459</v>
      </c>
      <c r="G1943" t="n">
        <v>10.58869385401891</v>
      </c>
    </row>
    <row r="1944">
      <c r="A1944" s="3" t="n">
        <v>45371.46716452546</v>
      </c>
      <c r="B1944" t="n">
        <v>-1.89381121475</v>
      </c>
      <c r="C1944" t="n">
        <v>-2.192356729430659</v>
      </c>
      <c r="D1944" t="n">
        <v>0.8307899680499999</v>
      </c>
      <c r="E1944" t="n">
        <v>-0.7971583933352004</v>
      </c>
      <c r="F1944" t="n">
        <v>10.68532584</v>
      </c>
      <c r="G1944" t="n">
        <v>10.46321897881308</v>
      </c>
    </row>
    <row r="1945">
      <c r="A1945" s="3" t="n">
        <v>45371.46716508102</v>
      </c>
      <c r="B1945" t="n">
        <v>-1.51792232025</v>
      </c>
      <c r="C1945" t="n">
        <v>-2.063265577744528</v>
      </c>
      <c r="D1945" t="n">
        <v>0.39504128195</v>
      </c>
      <c r="E1945" t="n">
        <v>-0.8205633008306552</v>
      </c>
      <c r="F1945" t="n">
        <v>10.4937823522</v>
      </c>
      <c r="G1945" t="n">
        <v>10.52162308866017</v>
      </c>
    </row>
    <row r="1946">
      <c r="A1946" s="3" t="n">
        <v>45371.46716565972</v>
      </c>
      <c r="B1946" t="n">
        <v>-1.88663274695</v>
      </c>
      <c r="C1946" t="n">
        <v>-1.543925258497091</v>
      </c>
      <c r="D1946" t="n">
        <v>-1.55622709515</v>
      </c>
      <c r="E1946" t="n">
        <v>-0.4478822324095584</v>
      </c>
      <c r="F1946" t="n">
        <v>10.6877186626</v>
      </c>
      <c r="G1946" t="n">
        <v>10.44760939797602</v>
      </c>
    </row>
    <row r="1947">
      <c r="A1947" s="3" t="n">
        <v>45371.46716621528</v>
      </c>
      <c r="B1947" t="n">
        <v>-2.0087353461</v>
      </c>
      <c r="C1947" t="n">
        <v>-0.9911996508917278</v>
      </c>
      <c r="D1947" t="n">
        <v>-1.8674803595</v>
      </c>
      <c r="E1947" t="n">
        <v>-0.1493256995347323</v>
      </c>
      <c r="F1947" t="n">
        <v>9.993398035949999</v>
      </c>
      <c r="G1947" t="n">
        <v>10.50565107324094</v>
      </c>
    </row>
    <row r="1948">
      <c r="A1948" s="3" t="n">
        <v>45371.46716678241</v>
      </c>
      <c r="B1948" t="n">
        <v>-0.29209107025</v>
      </c>
      <c r="C1948" t="n">
        <v>-0.6458586082976709</v>
      </c>
      <c r="D1948" t="n">
        <v>0.8427638877</v>
      </c>
      <c r="E1948" t="n">
        <v>-0.3269991324768075</v>
      </c>
      <c r="F1948" t="n">
        <v>10.53927540155</v>
      </c>
      <c r="G1948" t="n">
        <v>10.42688810654129</v>
      </c>
    </row>
    <row r="1949">
      <c r="A1949" s="3" t="n">
        <v>45371.46716733796</v>
      </c>
      <c r="B1949" t="n">
        <v>0.5099654133</v>
      </c>
      <c r="C1949" t="n">
        <v>-0.1072638804371797</v>
      </c>
      <c r="D1949" t="n">
        <v>0.31603890955</v>
      </c>
      <c r="E1949" t="n">
        <v>-0.2755269526202805</v>
      </c>
      <c r="F1949" t="n">
        <v>10.4866038844</v>
      </c>
      <c r="G1949" t="n">
        <v>10.35439801266168</v>
      </c>
    </row>
    <row r="1950">
      <c r="A1950" s="3" t="n">
        <v>45371.4671679051</v>
      </c>
      <c r="B1950" t="n">
        <v>0.97204495465</v>
      </c>
      <c r="C1950" t="n">
        <v>0.4714458521916098</v>
      </c>
      <c r="D1950" t="n">
        <v>0.25378629535</v>
      </c>
      <c r="E1950" t="n">
        <v>-0.01094268982529148</v>
      </c>
      <c r="F1950" t="n">
        <v>10.09395542505</v>
      </c>
      <c r="G1950" t="n">
        <v>10.32148826682112</v>
      </c>
    </row>
    <row r="1951">
      <c r="A1951" s="3" t="n">
        <v>45371.46716846065</v>
      </c>
      <c r="B1951" t="n">
        <v>-0.0383047749</v>
      </c>
      <c r="C1951" t="n">
        <v>0.8407558789603754</v>
      </c>
      <c r="D1951" t="n">
        <v>0.15562172885</v>
      </c>
      <c r="E1951" t="n">
        <v>0.2739157588861314</v>
      </c>
      <c r="F1951" t="n">
        <v>10.6613780007</v>
      </c>
      <c r="G1951" t="n">
        <v>10.2465642949956</v>
      </c>
    </row>
    <row r="1952">
      <c r="A1952" s="3" t="n">
        <v>45371.46716903935</v>
      </c>
      <c r="B1952" t="n">
        <v>1.0151451814</v>
      </c>
      <c r="C1952" t="n">
        <v>1.02416631644907</v>
      </c>
      <c r="D1952" t="n">
        <v>-1.0534499563</v>
      </c>
      <c r="E1952" t="n">
        <v>0.5781464788851997</v>
      </c>
      <c r="F1952" t="n">
        <v>10.072410215</v>
      </c>
      <c r="G1952" t="n">
        <v>10.16973888459898</v>
      </c>
    </row>
    <row r="1953">
      <c r="A1953" s="3" t="n">
        <v>45371.46716959491</v>
      </c>
      <c r="B1953" t="n">
        <v>1.9823946842</v>
      </c>
      <c r="C1953" t="n">
        <v>1.157889590115155</v>
      </c>
      <c r="D1953" t="n">
        <v>2.53785314685</v>
      </c>
      <c r="E1953" t="n">
        <v>0.7904309857165521</v>
      </c>
      <c r="F1953" t="n">
        <v>9.7994715322</v>
      </c>
      <c r="G1953" t="n">
        <v>10.00668209203698</v>
      </c>
    </row>
    <row r="1954">
      <c r="A1954" s="3" t="n">
        <v>45371.46717017361</v>
      </c>
      <c r="B1954" t="n">
        <v>1.14681907095</v>
      </c>
      <c r="C1954" t="n">
        <v>1.432362567883337</v>
      </c>
      <c r="D1954" t="n">
        <v>0.05506433975</v>
      </c>
      <c r="E1954" t="n">
        <v>1.362460149481589</v>
      </c>
      <c r="F1954" t="n">
        <v>10.02930998825</v>
      </c>
      <c r="G1954" t="n">
        <v>9.89188320692322</v>
      </c>
    </row>
    <row r="1955">
      <c r="A1955" s="3" t="n">
        <v>45371.46717072916</v>
      </c>
      <c r="B1955" t="n">
        <v>0.5722180274999999</v>
      </c>
      <c r="C1955" t="n">
        <v>1.499740379682172</v>
      </c>
      <c r="D1955" t="n">
        <v>1.503555578</v>
      </c>
      <c r="E1955" t="n">
        <v>1.509706862075645</v>
      </c>
      <c r="F1955" t="n">
        <v>9.684547400849999</v>
      </c>
      <c r="G1955" t="n">
        <v>9.749592830101541</v>
      </c>
    </row>
    <row r="1956">
      <c r="A1956" s="3" t="n">
        <v>45371.4671712963</v>
      </c>
      <c r="B1956" t="n">
        <v>1.8722660047</v>
      </c>
      <c r="C1956" t="n">
        <v>1.532840566551053</v>
      </c>
      <c r="D1956" t="n">
        <v>3.287238113249999</v>
      </c>
      <c r="E1956" t="n">
        <v>1.806643148924014</v>
      </c>
      <c r="F1956" t="n">
        <v>9.560051979099999</v>
      </c>
      <c r="G1956" t="n">
        <v>9.622058078349909</v>
      </c>
    </row>
    <row r="1957">
      <c r="A1957" s="3" t="n">
        <v>45371.46717185185</v>
      </c>
      <c r="B1957" t="n">
        <v>2.6288294389</v>
      </c>
      <c r="C1957" t="n">
        <v>1.645089036885086</v>
      </c>
      <c r="D1957" t="n">
        <v>2.50672683975</v>
      </c>
      <c r="E1957" t="n">
        <v>2.474050853356767</v>
      </c>
      <c r="F1957" t="n">
        <v>9.7084854335</v>
      </c>
      <c r="G1957" t="n">
        <v>9.566376879741517</v>
      </c>
    </row>
    <row r="1958">
      <c r="A1958" s="3" t="n">
        <v>45371.46717241898</v>
      </c>
      <c r="B1958" t="n">
        <v>1.72382274365</v>
      </c>
      <c r="C1958" t="n">
        <v>1.747532708824364</v>
      </c>
      <c r="D1958" t="n">
        <v>1.89620403735</v>
      </c>
      <c r="E1958" t="n">
        <v>2.82638966079453</v>
      </c>
      <c r="F1958" t="n">
        <v>9.411608718049999</v>
      </c>
      <c r="G1958" t="n">
        <v>9.516227431809465</v>
      </c>
    </row>
    <row r="1959">
      <c r="A1959" s="3" t="n">
        <v>45371.46717298611</v>
      </c>
      <c r="B1959" t="n">
        <v>0.59137041495</v>
      </c>
      <c r="C1959" t="n">
        <v>1.95526985604919</v>
      </c>
      <c r="D1959" t="n">
        <v>1.086969086</v>
      </c>
      <c r="E1959" t="n">
        <v>3.064370859509216</v>
      </c>
      <c r="F1959" t="n">
        <v>9.294291764099999</v>
      </c>
      <c r="G1959" t="n">
        <v>9.477178448757019</v>
      </c>
    </row>
    <row r="1960">
      <c r="A1960" s="3" t="n">
        <v>45371.46717355324</v>
      </c>
      <c r="B1960" t="n">
        <v>1.9393042641</v>
      </c>
      <c r="C1960" t="n">
        <v>1.92455759988497</v>
      </c>
      <c r="D1960" t="n">
        <v>4.28082827795</v>
      </c>
      <c r="E1960" t="n">
        <v>2.502632711960613</v>
      </c>
      <c r="F1960" t="n">
        <v>9.567230446899998</v>
      </c>
      <c r="G1960" t="n">
        <v>9.319076231799443</v>
      </c>
    </row>
    <row r="1961">
      <c r="A1961" s="3" t="n">
        <v>45371.4671741088</v>
      </c>
      <c r="B1961" t="n">
        <v>3.25611180615</v>
      </c>
      <c r="C1961" t="n">
        <v>1.816858752230541</v>
      </c>
      <c r="D1961" t="n">
        <v>4.77643675565</v>
      </c>
      <c r="E1961" t="n">
        <v>2.462629123537536</v>
      </c>
      <c r="F1961" t="n">
        <v>9.06923895325</v>
      </c>
      <c r="G1961" t="n">
        <v>9.126674947865991</v>
      </c>
    </row>
    <row r="1962">
      <c r="A1962" s="3" t="n">
        <v>45371.46717467593</v>
      </c>
      <c r="B1962" t="n">
        <v>1.58256775705</v>
      </c>
      <c r="C1962" t="n">
        <v>1.990558686036019</v>
      </c>
      <c r="D1962" t="n">
        <v>1.95606382895</v>
      </c>
      <c r="E1962" t="n">
        <v>2.660026541326464</v>
      </c>
      <c r="F1962" t="n">
        <v>9.241620246949999</v>
      </c>
      <c r="G1962" t="n">
        <v>8.929502100076132</v>
      </c>
    </row>
    <row r="1963">
      <c r="A1963" s="3" t="n">
        <v>45371.46717524306</v>
      </c>
      <c r="B1963" t="n">
        <v>1.6352392742</v>
      </c>
      <c r="C1963" t="n">
        <v>2.174403793570752</v>
      </c>
      <c r="D1963" t="n">
        <v>-0.46207954135</v>
      </c>
      <c r="E1963" t="n">
        <v>2.370585118181708</v>
      </c>
      <c r="F1963" t="n">
        <v>8.805871560849999</v>
      </c>
      <c r="G1963" t="n">
        <v>8.802982485185105</v>
      </c>
    </row>
    <row r="1964">
      <c r="A1964" s="3" t="n">
        <v>45371.46717581018</v>
      </c>
      <c r="B1964" t="n">
        <v>1.61608688675</v>
      </c>
      <c r="C1964" t="n">
        <v>2.106573207141265</v>
      </c>
      <c r="D1964" t="n">
        <v>1.156400168</v>
      </c>
      <c r="E1964" t="n">
        <v>1.421291934421566</v>
      </c>
      <c r="F1964" t="n">
        <v>7.88889094595</v>
      </c>
      <c r="G1964" t="n">
        <v>8.512246241350489</v>
      </c>
    </row>
    <row r="1965">
      <c r="A1965" s="3" t="n">
        <v>45371.46717636574</v>
      </c>
      <c r="B1965" t="n">
        <v>2.6862964079</v>
      </c>
      <c r="C1965" t="n">
        <v>1.850829650750938</v>
      </c>
      <c r="D1965" t="n">
        <v>3.931280045349999</v>
      </c>
      <c r="E1965" t="n">
        <v>0.5930437174674839</v>
      </c>
      <c r="F1965" t="n">
        <v>8.506602022799999</v>
      </c>
      <c r="G1965" t="n">
        <v>8.230478807572283</v>
      </c>
    </row>
    <row r="1966">
      <c r="A1966" s="3" t="n">
        <v>45371.46717694445</v>
      </c>
      <c r="B1966" t="n">
        <v>2.4229290155</v>
      </c>
      <c r="C1966" t="n">
        <v>1.748035819686485</v>
      </c>
      <c r="D1966" t="n">
        <v>0.265760215</v>
      </c>
      <c r="E1966" t="n">
        <v>0.04037230931934715</v>
      </c>
      <c r="F1966" t="n">
        <v>8.3797039718</v>
      </c>
      <c r="G1966" t="n">
        <v>8.058437157708413</v>
      </c>
    </row>
    <row r="1967">
      <c r="A1967" s="3" t="n">
        <v>45371.4671775</v>
      </c>
      <c r="B1967" t="n">
        <v>0.8331827906499999</v>
      </c>
      <c r="C1967" t="n">
        <v>1.828407282720052</v>
      </c>
      <c r="D1967" t="n">
        <v>-2.2074573017</v>
      </c>
      <c r="E1967" t="n">
        <v>-0.1432505598673665</v>
      </c>
      <c r="F1967" t="n">
        <v>8.099586821199999</v>
      </c>
      <c r="G1967" t="n">
        <v>7.969021380271235</v>
      </c>
    </row>
    <row r="1968">
      <c r="A1968" s="3" t="n">
        <v>45371.46717806713</v>
      </c>
      <c r="B1968" t="n">
        <v>0.948106922</v>
      </c>
      <c r="C1968" t="n">
        <v>1.412787488673081</v>
      </c>
      <c r="D1968" t="n">
        <v>-2.05901404065</v>
      </c>
      <c r="E1968" t="n">
        <v>-0.6605605368156195</v>
      </c>
      <c r="F1968" t="n">
        <v>7.39808772675</v>
      </c>
      <c r="G1968" t="n">
        <v>8.122992871661678</v>
      </c>
    </row>
    <row r="1969">
      <c r="A1969" s="3" t="n">
        <v>45371.46717918981</v>
      </c>
      <c r="B1969" t="n">
        <v>1.78128971265</v>
      </c>
      <c r="C1969" t="n">
        <v>0.8762626268829861</v>
      </c>
      <c r="D1969" t="n">
        <v>0.8834614852</v>
      </c>
      <c r="E1969" t="n">
        <v>-1.512528159844876</v>
      </c>
      <c r="F1969" t="n">
        <v>8.166625080599999</v>
      </c>
      <c r="G1969" t="n">
        <v>8.253334176918553</v>
      </c>
    </row>
    <row r="1970">
      <c r="A1970" s="3" t="n">
        <v>45371.46717975695</v>
      </c>
      <c r="B1970" t="n">
        <v>1.1540073454</v>
      </c>
      <c r="C1970" t="n">
        <v>0.6954081361304214</v>
      </c>
      <c r="D1970" t="n">
        <v>-2.1380262197</v>
      </c>
      <c r="E1970" t="n">
        <v>-1.695536158934387</v>
      </c>
      <c r="F1970" t="n">
        <v>8.39167789145</v>
      </c>
      <c r="G1970" t="n">
        <v>8.166952266104568</v>
      </c>
    </row>
    <row r="1971">
      <c r="A1971" s="3" t="n">
        <v>45371.4671803125</v>
      </c>
      <c r="B1971" t="n">
        <v>-0.1101286795</v>
      </c>
      <c r="C1971" t="n">
        <v>0.4285916603459219</v>
      </c>
      <c r="D1971" t="n">
        <v>-1.838746875</v>
      </c>
      <c r="E1971" t="n">
        <v>-1.623307872892662</v>
      </c>
      <c r="F1971" t="n">
        <v>8.817845480499999</v>
      </c>
      <c r="G1971" t="n">
        <v>8.360782120632656</v>
      </c>
    </row>
    <row r="1972">
      <c r="A1972" s="3" t="n">
        <v>45371.46718087963</v>
      </c>
      <c r="B1972" t="n">
        <v>-1.1157025705</v>
      </c>
      <c r="C1972" t="n">
        <v>0.0003305915438228846</v>
      </c>
      <c r="D1972" t="n">
        <v>-2.43729575775</v>
      </c>
      <c r="E1972" t="n">
        <v>-1.742257188310844</v>
      </c>
      <c r="F1972" t="n">
        <v>8.8944550303</v>
      </c>
      <c r="G1972" t="n">
        <v>8.61875718137345</v>
      </c>
    </row>
    <row r="1973">
      <c r="A1973" s="3" t="n">
        <v>45371.46718144676</v>
      </c>
      <c r="B1973" t="n">
        <v>0.1029502117</v>
      </c>
      <c r="C1973" t="n">
        <v>-0.5118499131120061</v>
      </c>
      <c r="D1973" t="n">
        <v>-1.1970977655</v>
      </c>
      <c r="E1973" t="n">
        <v>-1.654654315282872</v>
      </c>
      <c r="F1973" t="n">
        <v>8.154651160949999</v>
      </c>
      <c r="G1973" t="n">
        <v>8.904285728308881</v>
      </c>
    </row>
    <row r="1974">
      <c r="A1974" s="3" t="n">
        <v>45371.46718200231</v>
      </c>
      <c r="B1974" t="n">
        <v>0.9313473571499999</v>
      </c>
      <c r="C1974" t="n">
        <v>-0.9427397127378816</v>
      </c>
      <c r="D1974" t="n">
        <v>-0.4668651865499999</v>
      </c>
      <c r="E1974" t="n">
        <v>-1.896156032769585</v>
      </c>
      <c r="F1974" t="n">
        <v>8.494628103149999</v>
      </c>
      <c r="G1974" t="n">
        <v>8.942264094921352</v>
      </c>
    </row>
    <row r="1975">
      <c r="A1975" s="3" t="n">
        <v>45371.46718256945</v>
      </c>
      <c r="B1975" t="n">
        <v>-2.5593983569</v>
      </c>
      <c r="C1975" t="n">
        <v>-1.050528626128907</v>
      </c>
      <c r="D1975" t="n">
        <v>-4.070142209349999</v>
      </c>
      <c r="E1975" t="n">
        <v>-1.601534435351752</v>
      </c>
      <c r="F1975" t="n">
        <v>9.859321517149999</v>
      </c>
      <c r="G1975" t="n">
        <v>9.058514547109699</v>
      </c>
    </row>
    <row r="1976">
      <c r="A1976" s="3" t="n">
        <v>45371.46718313658</v>
      </c>
      <c r="B1976" t="n">
        <v>-2.23618097955</v>
      </c>
      <c r="C1976" t="n">
        <v>-1.303152479134386</v>
      </c>
      <c r="D1976" t="n">
        <v>-1.4006053663</v>
      </c>
      <c r="E1976" t="n">
        <v>-2.078957429288701</v>
      </c>
      <c r="F1976" t="n">
        <v>9.31822979675</v>
      </c>
      <c r="G1976" t="n">
        <v>9.140425722771237</v>
      </c>
    </row>
    <row r="1977">
      <c r="A1977" s="3" t="n">
        <v>45371.4671837037</v>
      </c>
      <c r="B1977" t="n">
        <v>-0.8882471304</v>
      </c>
      <c r="C1977" t="n">
        <v>-1.552829719556415</v>
      </c>
      <c r="D1977" t="n">
        <v>0.1077358569</v>
      </c>
      <c r="E1977" t="n">
        <v>-2.181266551246859</v>
      </c>
      <c r="F1977" t="n">
        <v>9.361330023500001</v>
      </c>
      <c r="G1977" t="n">
        <v>9.331565583487205</v>
      </c>
    </row>
    <row r="1978">
      <c r="A1978" s="3" t="n">
        <v>45371.46718427083</v>
      </c>
      <c r="B1978" t="n">
        <v>-1.24019799225</v>
      </c>
      <c r="C1978" t="n">
        <v>-1.826036725101637</v>
      </c>
      <c r="D1978" t="n">
        <v>-3.36145484045</v>
      </c>
      <c r="E1978" t="n">
        <v>-2.122488668592896</v>
      </c>
      <c r="F1978" t="n">
        <v>9.0524793884</v>
      </c>
      <c r="G1978" t="n">
        <v>9.556909896436974</v>
      </c>
    </row>
    <row r="1979">
      <c r="A1979" s="3" t="n">
        <v>45371.46718483797</v>
      </c>
      <c r="B1979" t="n">
        <v>-1.642417742</v>
      </c>
      <c r="C1979" t="n">
        <v>-1.809400897772499</v>
      </c>
      <c r="D1979" t="n">
        <v>-2.57855074435</v>
      </c>
      <c r="E1979" t="n">
        <v>-1.884853925792896</v>
      </c>
      <c r="F1979" t="n">
        <v>9.792283257749999</v>
      </c>
      <c r="G1979" t="n">
        <v>9.723348794564128</v>
      </c>
    </row>
    <row r="1980">
      <c r="A1980" s="3" t="n">
        <v>45371.46718539352</v>
      </c>
      <c r="B1980" t="n">
        <v>-2.8299442171</v>
      </c>
      <c r="C1980" t="n">
        <v>-1.662217368350005</v>
      </c>
      <c r="D1980" t="n">
        <v>-3.4763789718</v>
      </c>
      <c r="E1980" t="n">
        <v>-1.63224628004814</v>
      </c>
      <c r="F1980" t="n">
        <v>9.75876412805</v>
      </c>
      <c r="G1980" t="n">
        <v>9.917932458160749</v>
      </c>
    </row>
    <row r="1981">
      <c r="A1981" s="3" t="n">
        <v>45371.46718596065</v>
      </c>
      <c r="B1981" t="n">
        <v>-1.3934268985</v>
      </c>
      <c r="C1981" t="n">
        <v>-1.925552186213292</v>
      </c>
      <c r="D1981" t="n">
        <v>0.474053461</v>
      </c>
      <c r="E1981" t="n">
        <v>-1.655412764794177</v>
      </c>
      <c r="F1981" t="n">
        <v>10.37407257565</v>
      </c>
      <c r="G1981" t="n">
        <v>10.3036003428787</v>
      </c>
    </row>
    <row r="1982">
      <c r="A1982" s="3" t="n">
        <v>45371.46718652778</v>
      </c>
      <c r="B1982" t="n">
        <v>-1.38384580145</v>
      </c>
      <c r="C1982" t="n">
        <v>-2.040964844176695</v>
      </c>
      <c r="D1982" t="n">
        <v>-0.15801455145</v>
      </c>
      <c r="E1982" t="n">
        <v>-1.21128460487005</v>
      </c>
      <c r="F1982" t="n">
        <v>10.5201230141</v>
      </c>
      <c r="G1982" t="n">
        <v>10.53990721040632</v>
      </c>
    </row>
    <row r="1983">
      <c r="A1983" s="3" t="n">
        <v>45371.46718709491</v>
      </c>
      <c r="B1983" t="n">
        <v>-1.9680377486</v>
      </c>
      <c r="C1983" t="n">
        <v>-1.938108584298374</v>
      </c>
      <c r="D1983" t="n">
        <v>-1.48440319055</v>
      </c>
      <c r="E1983" t="n">
        <v>-0.5180388236349663</v>
      </c>
      <c r="F1983" t="n">
        <v>11.07797429935</v>
      </c>
      <c r="G1983" t="n">
        <v>10.76586696493639</v>
      </c>
    </row>
    <row r="1984">
      <c r="A1984" s="3" t="n">
        <v>45371.46718765047</v>
      </c>
      <c r="B1984" t="n">
        <v>-2.856284879</v>
      </c>
      <c r="C1984" t="n">
        <v>-1.821300570338117</v>
      </c>
      <c r="D1984" t="n">
        <v>-1.58017493445</v>
      </c>
      <c r="E1984" t="n">
        <v>-0.248464827595222</v>
      </c>
      <c r="F1984" t="n">
        <v>11.04445516965</v>
      </c>
      <c r="G1984" t="n">
        <v>10.86723357410632</v>
      </c>
    </row>
    <row r="1985">
      <c r="A1985" s="3" t="n">
        <v>45371.46718821759</v>
      </c>
      <c r="B1985" t="n">
        <v>-1.5059484006</v>
      </c>
      <c r="C1985" t="n">
        <v>-1.509383036891729</v>
      </c>
      <c r="D1985" t="n">
        <v>0.8427638877</v>
      </c>
      <c r="E1985" t="n">
        <v>-0.3624262385145697</v>
      </c>
      <c r="F1985" t="n">
        <v>10.7188449697</v>
      </c>
      <c r="G1985" t="n">
        <v>10.897236185416</v>
      </c>
    </row>
    <row r="1986">
      <c r="A1986" s="3" t="n">
        <v>45371.4671887963</v>
      </c>
      <c r="B1986" t="n">
        <v>-0.6200940927999999</v>
      </c>
      <c r="C1986" t="n">
        <v>-1.229300381011659</v>
      </c>
      <c r="D1986" t="n">
        <v>0.2298482627</v>
      </c>
      <c r="E1986" t="n">
        <v>-0.4646125830434744</v>
      </c>
      <c r="F1986" t="n">
        <v>10.4459062869</v>
      </c>
      <c r="G1986" t="n">
        <v>10.72128152218686</v>
      </c>
    </row>
    <row r="1987">
      <c r="A1987" s="3" t="n">
        <v>45371.46718935185</v>
      </c>
      <c r="B1987" t="n">
        <v>-1.2665288475</v>
      </c>
      <c r="C1987" t="n">
        <v>-0.9023158099242448</v>
      </c>
      <c r="D1987" t="n">
        <v>-1.017538004</v>
      </c>
      <c r="E1987" t="n">
        <v>-0.4925795486907939</v>
      </c>
      <c r="F1987" t="n">
        <v>10.91755711865</v>
      </c>
      <c r="G1987" t="n">
        <v>10.63343816907031</v>
      </c>
    </row>
    <row r="1988">
      <c r="A1988" s="3" t="n">
        <v>45371.46719046296</v>
      </c>
      <c r="B1988" t="n">
        <v>-0.9241590827</v>
      </c>
      <c r="C1988" t="n">
        <v>-0.7021565286085101</v>
      </c>
      <c r="D1988" t="n">
        <v>-0.5339034459499999</v>
      </c>
      <c r="E1988" t="n">
        <v>-0.4919110506194653</v>
      </c>
      <c r="F1988" t="n">
        <v>10.6589851781</v>
      </c>
      <c r="G1988" t="n">
        <v>10.60500311304525</v>
      </c>
    </row>
    <row r="1989">
      <c r="A1989" s="3" t="n">
        <v>45371.46719049769</v>
      </c>
      <c r="B1989" t="n">
        <v>0.14844326105</v>
      </c>
      <c r="C1989" t="n">
        <v>-0.894882232068301</v>
      </c>
      <c r="D1989" t="n">
        <v>-1.3934268985</v>
      </c>
      <c r="E1989" t="n">
        <v>-0.6326554056397454</v>
      </c>
      <c r="F1989" t="n">
        <v>10.1825388945</v>
      </c>
      <c r="G1989" t="n">
        <v>10.565802458378</v>
      </c>
    </row>
    <row r="1990">
      <c r="A1990" s="3" t="n">
        <v>45371.46719104167</v>
      </c>
      <c r="B1990" t="n">
        <v>-0.34955803925</v>
      </c>
      <c r="C1990" t="n">
        <v>-1.056897416672497</v>
      </c>
      <c r="D1990" t="n">
        <v>0.8571208232999998</v>
      </c>
      <c r="E1990" t="n">
        <v>-0.7414952993114241</v>
      </c>
      <c r="F1990" t="n">
        <v>10.2088795564</v>
      </c>
      <c r="G1990" t="n">
        <v>10.36835074969455</v>
      </c>
    </row>
    <row r="1991">
      <c r="A1991" s="3" t="n">
        <v>45371.4671916088</v>
      </c>
      <c r="B1991" t="n">
        <v>-1.86268490765</v>
      </c>
      <c r="C1991" t="n">
        <v>-1.106088167414921</v>
      </c>
      <c r="D1991" t="n">
        <v>-2.1715453494</v>
      </c>
      <c r="E1991" t="n">
        <v>-0.3748029394536141</v>
      </c>
      <c r="F1991" t="n">
        <v>10.93911213535</v>
      </c>
      <c r="G1991" t="n">
        <v>10.2793630588181</v>
      </c>
    </row>
    <row r="1992">
      <c r="A1992" s="3" t="n">
        <v>45371.46719217593</v>
      </c>
      <c r="B1992" t="n">
        <v>-2.0757736055</v>
      </c>
      <c r="C1992" t="n">
        <v>-0.9000918720100257</v>
      </c>
      <c r="D1992" t="n">
        <v>-0.05027869455</v>
      </c>
      <c r="E1992" t="n">
        <v>-0.2635090287715626</v>
      </c>
      <c r="F1992" t="n">
        <v>10.54166822415</v>
      </c>
      <c r="G1992" t="n">
        <v>10.23983430427334</v>
      </c>
    </row>
    <row r="1993">
      <c r="A1993" s="3" t="n">
        <v>45371.46719273148</v>
      </c>
      <c r="B1993" t="n">
        <v>-1.7669229704</v>
      </c>
      <c r="C1993" t="n">
        <v>-0.96346258146597</v>
      </c>
      <c r="D1993" t="n">
        <v>0.45250825095</v>
      </c>
      <c r="E1993" t="n">
        <v>-0.117546461563054</v>
      </c>
      <c r="F1993" t="n">
        <v>9.586382834349999</v>
      </c>
      <c r="G1993" t="n">
        <v>10.27010484971972</v>
      </c>
    </row>
    <row r="1994">
      <c r="A1994" s="3" t="n">
        <v>45371.46719329861</v>
      </c>
      <c r="B1994" t="n">
        <v>0.80444930615</v>
      </c>
      <c r="C1994" t="n">
        <v>-0.8887350169523336</v>
      </c>
      <c r="D1994" t="n">
        <v>0.8595136459</v>
      </c>
      <c r="E1994" t="n">
        <v>0.3443123730136374</v>
      </c>
      <c r="F1994" t="n">
        <v>9.531318494599999</v>
      </c>
      <c r="G1994" t="n">
        <v>10.23116026520003</v>
      </c>
    </row>
    <row r="1995">
      <c r="A1995" s="3" t="n">
        <v>45371.467195</v>
      </c>
      <c r="B1995" t="n">
        <v>-0.1747741163</v>
      </c>
      <c r="C1995" t="n">
        <v>-0.5038376514687659</v>
      </c>
      <c r="D1995" t="n">
        <v>0.25617911795</v>
      </c>
      <c r="E1995" t="n">
        <v>0.4234715832356656</v>
      </c>
      <c r="F1995" t="n">
        <v>10.9367095061</v>
      </c>
      <c r="G1995" t="n">
        <v>10.14074935281075</v>
      </c>
    </row>
    <row r="1996">
      <c r="A1996" s="3" t="n">
        <v>45371.46719504629</v>
      </c>
      <c r="B1996" t="n">
        <v>-0.07182390459999999</v>
      </c>
      <c r="C1996" t="n">
        <v>-0.06264606888484861</v>
      </c>
      <c r="D1996" t="n">
        <v>-0.8451567102999999</v>
      </c>
      <c r="E1996" t="n">
        <v>0.7602950816885805</v>
      </c>
      <c r="F1996" t="n">
        <v>10.5512493212</v>
      </c>
      <c r="G1996" t="n">
        <v>10.17413324674991</v>
      </c>
    </row>
    <row r="1997">
      <c r="A1997" s="3" t="n">
        <v>45371.46719508102</v>
      </c>
      <c r="B1997" t="n">
        <v>-1.017538004</v>
      </c>
      <c r="C1997" t="n">
        <v>0.1201398975905599</v>
      </c>
      <c r="D1997" t="n">
        <v>1.57778211185</v>
      </c>
      <c r="E1997" t="n">
        <v>0.3830592015213298</v>
      </c>
      <c r="F1997" t="n">
        <v>9.962271728849998</v>
      </c>
      <c r="G1997" t="n">
        <v>10.20609586221879</v>
      </c>
    </row>
    <row r="1998">
      <c r="A1998" s="3" t="n">
        <v>45371.46719555555</v>
      </c>
      <c r="B1998" t="n">
        <v>0.4333460568499999</v>
      </c>
      <c r="C1998" t="n">
        <v>0.07818302564953405</v>
      </c>
      <c r="D1998" t="n">
        <v>1.3311742843</v>
      </c>
      <c r="E1998" t="n">
        <v>-0.007463203539860214</v>
      </c>
      <c r="F1998" t="n">
        <v>9.830588032649999</v>
      </c>
      <c r="G1998" t="n">
        <v>10.30391154971576</v>
      </c>
    </row>
    <row r="1999">
      <c r="A1999" s="3" t="n">
        <v>45371.46719612268</v>
      </c>
      <c r="B1999" t="n">
        <v>0.28491260245</v>
      </c>
      <c r="C1999" t="n">
        <v>-0.1890811271363642</v>
      </c>
      <c r="D1999" t="n">
        <v>-0.8260043228499999</v>
      </c>
      <c r="E1999" t="n">
        <v>-0.09853673915419608</v>
      </c>
      <c r="F1999" t="n">
        <v>10.33098215555</v>
      </c>
      <c r="G1999" t="n">
        <v>10.20346189660982</v>
      </c>
    </row>
    <row r="2000">
      <c r="A2000" s="3" t="n">
        <v>45371.46719668982</v>
      </c>
      <c r="B2000" t="n">
        <v>-0.1077358569</v>
      </c>
      <c r="C2000" t="n">
        <v>-0.05654070919114226</v>
      </c>
      <c r="D2000" t="n">
        <v>-0.52911780075</v>
      </c>
      <c r="E2000" t="n">
        <v>-0.02670005619207466</v>
      </c>
      <c r="F2000" t="n">
        <v>10.5296943045</v>
      </c>
      <c r="G2000" t="n">
        <v>9.854165710916345</v>
      </c>
    </row>
    <row r="2001">
      <c r="A2001" s="3" t="n">
        <v>45371.46719780093</v>
      </c>
      <c r="B2001" t="n">
        <v>-0.335191297</v>
      </c>
      <c r="C2001" t="n">
        <v>-0.268776457084383</v>
      </c>
      <c r="D2001" t="n">
        <v>-1.10133582825</v>
      </c>
      <c r="E2001" t="n">
        <v>-0.04900737324522156</v>
      </c>
      <c r="F2001" t="n">
        <v>9.390063507999999</v>
      </c>
      <c r="G2001" t="n">
        <v>9.821120660736973</v>
      </c>
    </row>
    <row r="2002">
      <c r="A2002" s="3" t="n">
        <v>45371.46719783565</v>
      </c>
      <c r="B2002" t="n">
        <v>-0.49081302585</v>
      </c>
      <c r="C2002" t="n">
        <v>-0.4883177249004675</v>
      </c>
      <c r="D2002" t="n">
        <v>-0.33039584515</v>
      </c>
      <c r="E2002" t="n">
        <v>-0.4538231649856657</v>
      </c>
      <c r="F2002" t="n">
        <v>10.0484623757</v>
      </c>
      <c r="G2002" t="n">
        <v>9.790371052437322</v>
      </c>
    </row>
    <row r="2003">
      <c r="A2003" s="3" t="n">
        <v>45371.46719837963</v>
      </c>
      <c r="B2003" t="n">
        <v>-0.6919278040499999</v>
      </c>
      <c r="C2003" t="n">
        <v>-0.8623989726357834</v>
      </c>
      <c r="D2003" t="n">
        <v>1.14681907095</v>
      </c>
      <c r="E2003" t="n">
        <v>-0.3963661397916096</v>
      </c>
      <c r="F2003" t="n">
        <v>9.423582637699999</v>
      </c>
      <c r="G2003" t="n">
        <v>9.801628583732194</v>
      </c>
    </row>
    <row r="2004">
      <c r="A2004" s="3" t="n">
        <v>45371.46719893518</v>
      </c>
      <c r="B2004" t="n">
        <v>-0.5841821404999999</v>
      </c>
      <c r="C2004" t="n">
        <v>-0.8576559600750606</v>
      </c>
      <c r="D2004" t="n">
        <v>-0.0287334845</v>
      </c>
      <c r="E2004" t="n">
        <v>-0.0748565139603732</v>
      </c>
      <c r="F2004" t="n">
        <v>9.28471066705</v>
      </c>
      <c r="G2004" t="n">
        <v>9.822528795095948</v>
      </c>
    </row>
    <row r="2005">
      <c r="A2005" s="3" t="n">
        <v>45371.46719950232</v>
      </c>
      <c r="B2005" t="n">
        <v>-1.8986066666</v>
      </c>
      <c r="C2005" t="n">
        <v>-0.6058520938811205</v>
      </c>
      <c r="D2005" t="n">
        <v>-0.7134730141</v>
      </c>
      <c r="E2005" t="n">
        <v>-0.1331148727575761</v>
      </c>
      <c r="F2005" t="n">
        <v>10.43632518985</v>
      </c>
      <c r="G2005" t="n">
        <v>9.832356681407951</v>
      </c>
    </row>
    <row r="2006">
      <c r="A2006" s="3" t="n">
        <v>45371.46720008102</v>
      </c>
      <c r="B2006" t="n">
        <v>-0.6440419320999999</v>
      </c>
      <c r="C2006" t="n">
        <v>-0.7344680002210977</v>
      </c>
      <c r="D2006" t="n">
        <v>-0.87627321075</v>
      </c>
      <c r="E2006" t="n">
        <v>-0.1314290204712124</v>
      </c>
      <c r="F2006" t="n">
        <v>9.9694600033</v>
      </c>
      <c r="G2006" t="n">
        <v>10.03945091014502</v>
      </c>
    </row>
    <row r="2007">
      <c r="A2007" s="3" t="n">
        <v>45371.46720063657</v>
      </c>
      <c r="B2007" t="n">
        <v>-0.12449542175</v>
      </c>
      <c r="C2007" t="n">
        <v>-0.663697133240911</v>
      </c>
      <c r="D2007" t="n">
        <v>0.28251977985</v>
      </c>
      <c r="E2007" t="n">
        <v>-0.2696741198789052</v>
      </c>
      <c r="F2007" t="n">
        <v>10.419565625</v>
      </c>
      <c r="G2007" t="n">
        <v>10.13375026212625</v>
      </c>
    </row>
    <row r="2008">
      <c r="A2008" s="3" t="n">
        <v>45371.46720175926</v>
      </c>
      <c r="B2008" t="n">
        <v>0.46447236395</v>
      </c>
      <c r="C2008" t="n">
        <v>-0.4943335674813535</v>
      </c>
      <c r="D2008" t="n">
        <v>0.05745716234999999</v>
      </c>
      <c r="E2008" t="n">
        <v>-0.2816327009224949</v>
      </c>
      <c r="F2008" t="n">
        <v>10.0173360686</v>
      </c>
      <c r="G2008" t="n">
        <v>10.1322815962773</v>
      </c>
    </row>
    <row r="2009">
      <c r="A2009" s="3" t="n">
        <v>45371.46720232639</v>
      </c>
      <c r="B2009" t="n">
        <v>-0.2011147782</v>
      </c>
      <c r="C2009" t="n">
        <v>-0.07522541773123564</v>
      </c>
      <c r="D2009" t="n">
        <v>-0.7733229990499999</v>
      </c>
      <c r="E2009" t="n">
        <v>0.007227683924592193</v>
      </c>
      <c r="F2009" t="n">
        <v>9.627080431850001</v>
      </c>
      <c r="G2009" t="n">
        <v>10.03052516705504</v>
      </c>
    </row>
    <row r="2010">
      <c r="A2010" s="3" t="n">
        <v>45371.46720289352</v>
      </c>
      <c r="B2010" t="n">
        <v>-1.96324229675</v>
      </c>
      <c r="C2010" t="n">
        <v>0.1951921559424249</v>
      </c>
      <c r="D2010" t="n">
        <v>0.1771669389</v>
      </c>
      <c r="E2010" t="n">
        <v>-0.01265192720011646</v>
      </c>
      <c r="F2010" t="n">
        <v>10.34055344595</v>
      </c>
      <c r="G2010" t="n">
        <v>9.64119638445632</v>
      </c>
    </row>
    <row r="2011">
      <c r="A2011" s="3" t="n">
        <v>45371.46720344907</v>
      </c>
      <c r="B2011" t="n">
        <v>0.84036125845</v>
      </c>
      <c r="C2011" t="n">
        <v>-0.08846786984848509</v>
      </c>
      <c r="D2011" t="n">
        <v>-0.0311263071</v>
      </c>
      <c r="E2011" t="n">
        <v>-0.4383571864220291</v>
      </c>
      <c r="F2011" t="n">
        <v>9.660599561549999</v>
      </c>
      <c r="G2011" t="n">
        <v>9.577969688741634</v>
      </c>
    </row>
    <row r="2012">
      <c r="A2012" s="3" t="n">
        <v>45371.46720400463</v>
      </c>
      <c r="B2012" t="n">
        <v>0.5722180274999999</v>
      </c>
      <c r="C2012" t="n">
        <v>-0.4036480688920759</v>
      </c>
      <c r="D2012" t="n">
        <v>-0.05745716234999999</v>
      </c>
      <c r="E2012" t="n">
        <v>-0.8331607085430094</v>
      </c>
      <c r="F2012" t="n">
        <v>8.79869309305</v>
      </c>
      <c r="G2012" t="n">
        <v>9.439994512231845</v>
      </c>
    </row>
    <row r="2013">
      <c r="A2013" s="3" t="n">
        <v>45371.46720458334</v>
      </c>
      <c r="B2013" t="n">
        <v>0.6775610618</v>
      </c>
      <c r="C2013" t="n">
        <v>-0.3873618063456887</v>
      </c>
      <c r="D2013" t="n">
        <v>-1.06542387595</v>
      </c>
      <c r="E2013" t="n">
        <v>-1.08231307602646</v>
      </c>
      <c r="F2013" t="n">
        <v>9.385268056149998</v>
      </c>
      <c r="G2013" t="n">
        <v>9.330208562576715</v>
      </c>
    </row>
    <row r="2014">
      <c r="A2014" s="3" t="n">
        <v>45371.46720570602</v>
      </c>
      <c r="B2014" t="n">
        <v>-1.5346818851</v>
      </c>
      <c r="C2014" t="n">
        <v>-0.3340918778117725</v>
      </c>
      <c r="D2014" t="n">
        <v>-2.5258792272</v>
      </c>
      <c r="E2014" t="n">
        <v>-1.268921098616903</v>
      </c>
      <c r="F2014" t="n">
        <v>8.868124175049999</v>
      </c>
      <c r="G2014" t="n">
        <v>9.325600237153056</v>
      </c>
    </row>
    <row r="2015">
      <c r="A2015" s="3" t="n">
        <v>45371.46720575231</v>
      </c>
      <c r="B2015" t="n">
        <v>-1.6711512265</v>
      </c>
      <c r="C2015" t="n">
        <v>-0.09948370951060614</v>
      </c>
      <c r="D2015" t="n">
        <v>-2.382231418</v>
      </c>
      <c r="E2015" t="n">
        <v>-1.59718288871469</v>
      </c>
      <c r="F2015" t="n">
        <v>10.2208436694</v>
      </c>
      <c r="G2015" t="n">
        <v>9.290145197021355</v>
      </c>
    </row>
    <row r="2016">
      <c r="A2016" s="3" t="n">
        <v>45371.46720628472</v>
      </c>
      <c r="B2016" t="n">
        <v>-0.3136362803</v>
      </c>
      <c r="C2016" t="n">
        <v>-0.5669167216689992</v>
      </c>
      <c r="D2016" t="n">
        <v>-0.76375170865</v>
      </c>
      <c r="E2016" t="n">
        <v>-2.04756103927553</v>
      </c>
      <c r="F2016" t="n">
        <v>9.117124825199999</v>
      </c>
      <c r="G2016" t="n">
        <v>9.372463748696063</v>
      </c>
    </row>
    <row r="2017">
      <c r="A2017" s="3" t="n">
        <v>45371.46720684028</v>
      </c>
      <c r="B2017" t="n">
        <v>0.93613300235</v>
      </c>
      <c r="C2017" t="n">
        <v>-0.6189930048811206</v>
      </c>
      <c r="D2017" t="n">
        <v>-1.58974622485</v>
      </c>
      <c r="E2017" t="n">
        <v>-2.071335559180892</v>
      </c>
      <c r="F2017" t="n">
        <v>9.13867003525</v>
      </c>
      <c r="G2017" t="n">
        <v>9.472171868190468</v>
      </c>
    </row>
    <row r="2018">
      <c r="A2018" s="3" t="n">
        <v>45371.4672074074</v>
      </c>
      <c r="B2018" t="n">
        <v>-0.6105228023999999</v>
      </c>
      <c r="C2018" t="n">
        <v>-0.4888467582360154</v>
      </c>
      <c r="D2018" t="n">
        <v>-1.75494905075</v>
      </c>
      <c r="E2018" t="n">
        <v>-1.65040773866166</v>
      </c>
      <c r="F2018" t="n">
        <v>9.801864354799999</v>
      </c>
      <c r="G2018" t="n">
        <v>9.381058305899792</v>
      </c>
    </row>
    <row r="2019">
      <c r="A2019" s="3" t="n">
        <v>45371.46720796296</v>
      </c>
      <c r="B2019" t="n">
        <v>0.09336911464999999</v>
      </c>
      <c r="C2019" t="n">
        <v>-0.3441170629493017</v>
      </c>
      <c r="D2019" t="n">
        <v>-2.3439266431</v>
      </c>
      <c r="E2019" t="n">
        <v>-1.413048496434619</v>
      </c>
      <c r="F2019" t="n">
        <v>9.265558279599999</v>
      </c>
      <c r="G2019" t="n">
        <v>9.439278535344547</v>
      </c>
    </row>
    <row r="2020">
      <c r="A2020" s="3" t="n">
        <v>45371.46720853009</v>
      </c>
      <c r="B2020" t="n">
        <v>-2.0159138139</v>
      </c>
      <c r="C2020" t="n">
        <v>-0.3756603926972039</v>
      </c>
      <c r="D2020" t="n">
        <v>-2.60728422885</v>
      </c>
      <c r="E2020" t="n">
        <v>-1.49367518382075</v>
      </c>
      <c r="F2020" t="n">
        <v>9.1554296001</v>
      </c>
      <c r="G2020" t="n">
        <v>9.234995683430094</v>
      </c>
    </row>
    <row r="2021">
      <c r="A2021" s="3" t="n">
        <v>45371.46720909722</v>
      </c>
      <c r="B2021" t="n">
        <v>-0.1053430343</v>
      </c>
      <c r="C2021" t="n">
        <v>-0.6676745641812374</v>
      </c>
      <c r="D2021" t="n">
        <v>0.2370267305</v>
      </c>
      <c r="E2021" t="n">
        <v>-1.745502046494644</v>
      </c>
      <c r="F2021" t="n">
        <v>9.4307611055</v>
      </c>
      <c r="G2021" t="n">
        <v>9.290451671978348</v>
      </c>
    </row>
    <row r="2022">
      <c r="A2022" s="3" t="n">
        <v>45371.46720966436</v>
      </c>
      <c r="B2022" t="n">
        <v>-0.25857194055</v>
      </c>
      <c r="C2022" t="n">
        <v>-0.8262043876537322</v>
      </c>
      <c r="D2022" t="n">
        <v>-0.6057371572</v>
      </c>
      <c r="E2022" t="n">
        <v>-1.622784714403384</v>
      </c>
      <c r="F2022" t="n">
        <v>9.14345568045</v>
      </c>
      <c r="G2022" t="n">
        <v>9.292069540635108</v>
      </c>
    </row>
    <row r="2023">
      <c r="A2023" s="3" t="n">
        <v>45371.4672102199</v>
      </c>
      <c r="B2023" t="n">
        <v>-1.04386885925</v>
      </c>
      <c r="C2023" t="n">
        <v>-0.5143338072588592</v>
      </c>
      <c r="D2023" t="n">
        <v>-2.6503844556</v>
      </c>
      <c r="E2023" t="n">
        <v>-1.380172628112242</v>
      </c>
      <c r="F2023" t="n">
        <v>9.543292414250001</v>
      </c>
      <c r="G2023" t="n">
        <v>9.208886243592449</v>
      </c>
    </row>
    <row r="2024">
      <c r="A2024" s="3" t="n">
        <v>45371.46721078704</v>
      </c>
      <c r="B2024" t="n">
        <v>-0.04788587195</v>
      </c>
      <c r="C2024" t="n">
        <v>-0.5105498119182998</v>
      </c>
      <c r="D2024" t="n">
        <v>-2.13323076785</v>
      </c>
      <c r="E2024" t="n">
        <v>-1.199540947190796</v>
      </c>
      <c r="F2024" t="n">
        <v>8.638275912349998</v>
      </c>
      <c r="G2024" t="n">
        <v>9.3373256988104</v>
      </c>
    </row>
    <row r="2025">
      <c r="A2025" s="3" t="n">
        <v>45371.46721135417</v>
      </c>
      <c r="B2025" t="n">
        <v>-0.751777789</v>
      </c>
      <c r="C2025" t="n">
        <v>0.03816185840629388</v>
      </c>
      <c r="D2025" t="n">
        <v>-1.61130124155</v>
      </c>
      <c r="E2025" t="n">
        <v>-1.389487025429025</v>
      </c>
      <c r="F2025" t="n">
        <v>9.5720160921</v>
      </c>
      <c r="G2025" t="n">
        <v>9.298230654220072</v>
      </c>
    </row>
    <row r="2026">
      <c r="A2026" s="3" t="n">
        <v>45371.4672119213</v>
      </c>
      <c r="B2026" t="n">
        <v>0.12210259915</v>
      </c>
      <c r="C2026" t="n">
        <v>-0.1586822494449889</v>
      </c>
      <c r="D2026" t="n">
        <v>-0.4716606384</v>
      </c>
      <c r="E2026" t="n">
        <v>-1.593535866443594</v>
      </c>
      <c r="F2026" t="n">
        <v>9.449913492949999</v>
      </c>
      <c r="G2026" t="n">
        <v>9.149650877287087</v>
      </c>
    </row>
    <row r="2027">
      <c r="A2027" s="3" t="n">
        <v>45371.46721303241</v>
      </c>
      <c r="B2027" t="n">
        <v>0.7062847396499999</v>
      </c>
      <c r="C2027" t="n">
        <v>0.1152550200650353</v>
      </c>
      <c r="D2027" t="n">
        <v>-0.6775610618</v>
      </c>
      <c r="E2027" t="n">
        <v>-1.599456797111193</v>
      </c>
      <c r="F2027" t="n">
        <v>8.9495291767</v>
      </c>
      <c r="G2027" t="n">
        <v>9.013812316073802</v>
      </c>
    </row>
    <row r="2028">
      <c r="A2028" s="3" t="n">
        <v>45371.46721359954</v>
      </c>
      <c r="B2028" t="n">
        <v>-0.3136362803</v>
      </c>
      <c r="C2028" t="n">
        <v>0.5229561614005843</v>
      </c>
      <c r="D2028" t="n">
        <v>-1.89381121475</v>
      </c>
      <c r="E2028" t="n">
        <v>-1.281585849897789</v>
      </c>
      <c r="F2028" t="n">
        <v>9.258379811799999</v>
      </c>
      <c r="G2028" t="n">
        <v>8.724526496347575</v>
      </c>
    </row>
    <row r="2029">
      <c r="A2029" s="3" t="n">
        <v>45371.46721363426</v>
      </c>
      <c r="B2029" t="n">
        <v>1.57298666</v>
      </c>
      <c r="C2029" t="n">
        <v>0.4251402910290223</v>
      </c>
      <c r="D2029" t="n">
        <v>-2.3080146908</v>
      </c>
      <c r="E2029" t="n">
        <v>-1.359806959181123</v>
      </c>
      <c r="F2029" t="n">
        <v>8.128310499049999</v>
      </c>
      <c r="G2029" t="n">
        <v>8.642342883262494</v>
      </c>
    </row>
    <row r="2030">
      <c r="A2030" s="3" t="n">
        <v>45371.46721417824</v>
      </c>
      <c r="B2030" t="n">
        <v>-1.10372865085</v>
      </c>
      <c r="C2030" t="n">
        <v>0.4899668879717963</v>
      </c>
      <c r="D2030" t="n">
        <v>-0.8475495329</v>
      </c>
      <c r="E2030" t="n">
        <v>-1.399507730139048</v>
      </c>
      <c r="F2030" t="n">
        <v>8.236056162600001</v>
      </c>
      <c r="G2030" t="n">
        <v>8.407827432379511</v>
      </c>
    </row>
    <row r="2031">
      <c r="A2031" s="3" t="n">
        <v>45371.4672147338</v>
      </c>
      <c r="B2031" t="n">
        <v>1.8052277453</v>
      </c>
      <c r="C2031" t="n">
        <v>0.2852106194571103</v>
      </c>
      <c r="D2031" t="n">
        <v>-1.89620403735</v>
      </c>
      <c r="E2031" t="n">
        <v>-1.227001510233337</v>
      </c>
      <c r="F2031" t="n">
        <v>8.36055158435</v>
      </c>
      <c r="G2031" t="n">
        <v>8.352771687735338</v>
      </c>
    </row>
    <row r="2032">
      <c r="A2032" s="3" t="n">
        <v>45371.46721528935</v>
      </c>
      <c r="B2032" t="n">
        <v>0.5410917204</v>
      </c>
      <c r="C2032" t="n">
        <v>0.2366396992851987</v>
      </c>
      <c r="D2032" t="n">
        <v>0.17956956815</v>
      </c>
      <c r="E2032" t="n">
        <v>-0.7340792774163192</v>
      </c>
      <c r="F2032" t="n">
        <v>8.245627452999999</v>
      </c>
      <c r="G2032" t="n">
        <v>8.568104965469137</v>
      </c>
    </row>
    <row r="2033">
      <c r="A2033" s="3" t="n">
        <v>45371.46721586806</v>
      </c>
      <c r="B2033" t="n">
        <v>-1.1157025705</v>
      </c>
      <c r="C2033" t="n">
        <v>0.464981281080421</v>
      </c>
      <c r="D2033" t="n">
        <v>-1.029502117</v>
      </c>
      <c r="E2033" t="n">
        <v>-0.2035875855747091</v>
      </c>
      <c r="F2033" t="n">
        <v>9.263165456999999</v>
      </c>
      <c r="G2033" t="n">
        <v>8.730782156096643</v>
      </c>
    </row>
    <row r="2034">
      <c r="A2034" s="3" t="n">
        <v>45371.46721643519</v>
      </c>
      <c r="B2034" t="n">
        <v>0.7206514818999999</v>
      </c>
      <c r="C2034" t="n">
        <v>0.2561181749921917</v>
      </c>
      <c r="D2034" t="n">
        <v>0.28491260245</v>
      </c>
      <c r="E2034" t="n">
        <v>0.1473227427057114</v>
      </c>
      <c r="F2034" t="n">
        <v>8.80347873825</v>
      </c>
      <c r="G2034" t="n">
        <v>9.247377390561098</v>
      </c>
    </row>
    <row r="2035">
      <c r="A2035" s="3" t="n">
        <v>45371.46721699074</v>
      </c>
      <c r="B2035" t="n">
        <v>0.21308869785</v>
      </c>
      <c r="C2035" t="n">
        <v>0.4370064061069942</v>
      </c>
      <c r="D2035" t="n">
        <v>0.96486648685</v>
      </c>
      <c r="E2035" t="n">
        <v>0.03323181085652685</v>
      </c>
      <c r="F2035" t="n">
        <v>9.44273502515</v>
      </c>
      <c r="G2035" t="n">
        <v>9.512804499491635</v>
      </c>
    </row>
    <row r="2036">
      <c r="A2036" s="3" t="n">
        <v>45371.4672175463</v>
      </c>
      <c r="B2036" t="n">
        <v>1.2330097178</v>
      </c>
      <c r="C2036" t="n">
        <v>0.4664287334766912</v>
      </c>
      <c r="D2036" t="n">
        <v>0.55545846265</v>
      </c>
      <c r="E2036" t="n">
        <v>0.3113534110484857</v>
      </c>
      <c r="F2036" t="n">
        <v>10.1466269422</v>
      </c>
      <c r="G2036" t="n">
        <v>9.613629548416462</v>
      </c>
    </row>
    <row r="2037">
      <c r="A2037" s="3" t="n">
        <v>45371.467218125</v>
      </c>
      <c r="B2037" t="n">
        <v>1.09894300565</v>
      </c>
      <c r="C2037" t="n">
        <v>0.7451945779972048</v>
      </c>
      <c r="D2037" t="n">
        <v>-0.01197391965</v>
      </c>
      <c r="E2037" t="n">
        <v>0.6512395788728457</v>
      </c>
      <c r="F2037" t="n">
        <v>9.440332395899999</v>
      </c>
      <c r="G2037" t="n">
        <v>9.715453504081845</v>
      </c>
    </row>
    <row r="2038">
      <c r="A2038" s="3" t="n">
        <v>45371.46721869213</v>
      </c>
      <c r="B2038" t="n">
        <v>-0.34715541</v>
      </c>
      <c r="C2038" t="n">
        <v>1.242938047981705</v>
      </c>
      <c r="D2038" t="n">
        <v>0.1364693414</v>
      </c>
      <c r="E2038" t="n">
        <v>0.9693935016581613</v>
      </c>
      <c r="F2038" t="n">
        <v>10.36450128525</v>
      </c>
      <c r="G2038" t="n">
        <v>9.549249714102123</v>
      </c>
    </row>
    <row r="2039">
      <c r="A2039" s="3" t="n">
        <v>45371.46721924769</v>
      </c>
      <c r="B2039" t="n">
        <v>1.6376320968</v>
      </c>
      <c r="C2039" t="n">
        <v>1.188914150363989</v>
      </c>
      <c r="D2039" t="n">
        <v>0.0047856452</v>
      </c>
      <c r="E2039" t="n">
        <v>0.8253055133150373</v>
      </c>
      <c r="F2039" t="n">
        <v>8.743628753299999</v>
      </c>
      <c r="G2039" t="n">
        <v>9.375477590551423</v>
      </c>
    </row>
    <row r="2040">
      <c r="A2040" s="3" t="n">
        <v>45371.46721981482</v>
      </c>
      <c r="B2040" t="n">
        <v>2.047040121</v>
      </c>
      <c r="C2040" t="n">
        <v>1.245854989162591</v>
      </c>
      <c r="D2040" t="n">
        <v>2.71502008575</v>
      </c>
      <c r="E2040" t="n">
        <v>0.6500034609270414</v>
      </c>
      <c r="F2040" t="n">
        <v>8.834605045349999</v>
      </c>
      <c r="G2040" t="n">
        <v>9.093017679271004</v>
      </c>
    </row>
    <row r="2041">
      <c r="A2041" s="3" t="n">
        <v>45371.46722038194</v>
      </c>
      <c r="B2041" t="n">
        <v>0.7469921438</v>
      </c>
      <c r="C2041" t="n">
        <v>1.283782333763873</v>
      </c>
      <c r="D2041" t="n">
        <v>2.06140686325</v>
      </c>
      <c r="E2041" t="n">
        <v>0.7961443765814709</v>
      </c>
      <c r="F2041" t="n">
        <v>9.239227424349998</v>
      </c>
      <c r="G2041" t="n">
        <v>8.640224303972634</v>
      </c>
    </row>
    <row r="2042">
      <c r="A2042" s="3" t="n">
        <v>45371.46722094907</v>
      </c>
      <c r="B2042" t="n">
        <v>2.20026902725</v>
      </c>
      <c r="C2042" t="n">
        <v>1.260235584162941</v>
      </c>
      <c r="D2042" t="n">
        <v>-0.5722180274999999</v>
      </c>
      <c r="E2042" t="n">
        <v>1.060857611682521</v>
      </c>
      <c r="F2042" t="n">
        <v>8.21690377515</v>
      </c>
      <c r="G2042" t="n">
        <v>8.537357551664591</v>
      </c>
    </row>
    <row r="2043">
      <c r="A2043" s="3" t="n">
        <v>45371.46722150463</v>
      </c>
      <c r="B2043" t="n">
        <v>0.02154521005</v>
      </c>
      <c r="C2043" t="n">
        <v>1.123376262695341</v>
      </c>
      <c r="D2043" t="n">
        <v>-0.3064578125</v>
      </c>
      <c r="E2043" t="n">
        <v>0.8073632527594428</v>
      </c>
      <c r="F2043" t="n">
        <v>8.46350179605</v>
      </c>
      <c r="G2043" t="n">
        <v>8.495332924687201</v>
      </c>
    </row>
    <row r="2044">
      <c r="A2044" s="3" t="n">
        <v>45371.46722207176</v>
      </c>
      <c r="B2044" t="n">
        <v>0.9193734375</v>
      </c>
      <c r="C2044" t="n">
        <v>0.5984833679273909</v>
      </c>
      <c r="D2044" t="n">
        <v>0.6177012702</v>
      </c>
      <c r="E2044" t="n">
        <v>0.5563970436345004</v>
      </c>
      <c r="F2044" t="n">
        <v>8.609552234499999</v>
      </c>
      <c r="G2044" t="n">
        <v>8.789578966270888</v>
      </c>
    </row>
    <row r="2045">
      <c r="A2045" s="3" t="n">
        <v>45371.46722263889</v>
      </c>
      <c r="B2045" t="n">
        <v>1.0247164718</v>
      </c>
      <c r="C2045" t="n">
        <v>0.2355131003607231</v>
      </c>
      <c r="D2045" t="n">
        <v>1.89141839215</v>
      </c>
      <c r="E2045" t="n">
        <v>0.2194575112529142</v>
      </c>
      <c r="F2045" t="n">
        <v>8.18577746805</v>
      </c>
      <c r="G2045" t="n">
        <v>8.996490160400608</v>
      </c>
    </row>
    <row r="2046">
      <c r="A2046" s="3" t="n">
        <v>45371.46722320602</v>
      </c>
      <c r="B2046" t="n">
        <v>-0.36391497485</v>
      </c>
      <c r="C2046" t="n">
        <v>0.361061171122029</v>
      </c>
      <c r="D2046" t="n">
        <v>0.8667019203499999</v>
      </c>
      <c r="E2046" t="n">
        <v>0.5721193895169012</v>
      </c>
      <c r="F2046" t="n">
        <v>10.09634824765</v>
      </c>
      <c r="G2046" t="n">
        <v>9.165305605289069</v>
      </c>
    </row>
    <row r="2047">
      <c r="A2047" s="3" t="n">
        <v>45371.46722434027</v>
      </c>
      <c r="B2047" t="n">
        <v>-0.12210259915</v>
      </c>
      <c r="C2047" t="n">
        <v>0.2620226469465041</v>
      </c>
      <c r="D2047" t="n">
        <v>-0.9935901646999999</v>
      </c>
      <c r="E2047" t="n">
        <v>1.154691593545574</v>
      </c>
      <c r="F2047" t="n">
        <v>9.684547400849999</v>
      </c>
      <c r="G2047" t="n">
        <v>9.472912990334176</v>
      </c>
    </row>
    <row r="2048">
      <c r="A2048" s="3" t="n">
        <v>45371.46722489583</v>
      </c>
      <c r="B2048" t="n">
        <v>0.12449542175</v>
      </c>
      <c r="C2048" t="n">
        <v>0.4679961516053625</v>
      </c>
      <c r="D2048" t="n">
        <v>1.2976551546</v>
      </c>
      <c r="E2048" t="n">
        <v>0.9560002008617743</v>
      </c>
      <c r="F2048" t="n">
        <v>9.727637820949999</v>
      </c>
      <c r="G2048" t="n">
        <v>9.624863511748277</v>
      </c>
    </row>
    <row r="2049">
      <c r="A2049" s="3" t="n">
        <v>45371.46722546296</v>
      </c>
      <c r="B2049" t="n">
        <v>0.7709301764499999</v>
      </c>
      <c r="C2049" t="n">
        <v>0.5253290278107239</v>
      </c>
      <c r="D2049" t="n">
        <v>1.4628579805</v>
      </c>
      <c r="E2049" t="n">
        <v>0.8069064777470883</v>
      </c>
      <c r="F2049" t="n">
        <v>9.51695175235</v>
      </c>
      <c r="G2049" t="n">
        <v>9.640952292594548</v>
      </c>
    </row>
    <row r="2050">
      <c r="A2050" s="3" t="n">
        <v>45371.46722601852</v>
      </c>
      <c r="B2050" t="n">
        <v>2.0039497009</v>
      </c>
      <c r="C2050" t="n">
        <v>0.6472380542050133</v>
      </c>
      <c r="D2050" t="n">
        <v>2.0853448959</v>
      </c>
      <c r="E2050" t="n">
        <v>0.9423429663103755</v>
      </c>
      <c r="F2050" t="n">
        <v>9.246405892149999</v>
      </c>
      <c r="G2050" t="n">
        <v>9.609620548749676</v>
      </c>
    </row>
    <row r="2051">
      <c r="A2051" s="3" t="n">
        <v>45371.46722658565</v>
      </c>
      <c r="B2051" t="n">
        <v>0.1771669389</v>
      </c>
      <c r="C2051" t="n">
        <v>1.08409891499604</v>
      </c>
      <c r="D2051" t="n">
        <v>0.821208871</v>
      </c>
      <c r="E2051" t="n">
        <v>1.252071193718418</v>
      </c>
      <c r="F2051" t="n">
        <v>9.68694022345</v>
      </c>
      <c r="G2051" t="n">
        <v>9.371785512552705</v>
      </c>
    </row>
    <row r="2052">
      <c r="A2052" s="3" t="n">
        <v>45371.46722714121</v>
      </c>
      <c r="B2052" t="n">
        <v>0.8810686625999998</v>
      </c>
      <c r="C2052" t="n">
        <v>1.239108196837183</v>
      </c>
      <c r="D2052" t="n">
        <v>-0.7326254015499999</v>
      </c>
      <c r="E2052" t="n">
        <v>1.521684713529375</v>
      </c>
      <c r="F2052" t="n">
        <v>9.387660878749999</v>
      </c>
      <c r="G2052" t="n">
        <v>9.445297738246065</v>
      </c>
    </row>
    <row r="2053">
      <c r="A2053" s="3" t="n">
        <v>45371.46722771991</v>
      </c>
      <c r="B2053" t="n">
        <v>1.2856910416</v>
      </c>
      <c r="C2053" t="n">
        <v>1.075298738172847</v>
      </c>
      <c r="D2053" t="n">
        <v>2.16196425235</v>
      </c>
      <c r="E2053" t="n">
        <v>0.9911669163397462</v>
      </c>
      <c r="F2053" t="n">
        <v>9.10993655075</v>
      </c>
      <c r="G2053" t="n">
        <v>9.426312749625783</v>
      </c>
    </row>
    <row r="2054">
      <c r="A2054" s="3" t="n">
        <v>45371.46722827546</v>
      </c>
      <c r="B2054" t="n">
        <v>1.00795690695</v>
      </c>
      <c r="C2054" t="n">
        <v>1.073764671797905</v>
      </c>
      <c r="D2054" t="n">
        <v>2.12365947745</v>
      </c>
      <c r="E2054" t="n">
        <v>0.8482529142997692</v>
      </c>
      <c r="F2054" t="n">
        <v>9.569623269499999</v>
      </c>
      <c r="G2054" t="n">
        <v>9.395506427343266</v>
      </c>
    </row>
    <row r="2055">
      <c r="A2055" s="3" t="n">
        <v>45371.46722883102</v>
      </c>
      <c r="B2055" t="n">
        <v>1.9393042641</v>
      </c>
      <c r="C2055" t="n">
        <v>0.9797481125139886</v>
      </c>
      <c r="D2055" t="n">
        <v>0.6224967220500001</v>
      </c>
      <c r="E2055" t="n">
        <v>0.7436120955740114</v>
      </c>
      <c r="F2055" t="n">
        <v>9.4930137197</v>
      </c>
      <c r="G2055" t="n">
        <v>9.392654635235807</v>
      </c>
    </row>
    <row r="2056">
      <c r="A2056" s="3" t="n">
        <v>45371.46722939815</v>
      </c>
      <c r="B2056" t="n">
        <v>0.39504128195</v>
      </c>
      <c r="C2056" t="n">
        <v>1.138920785896274</v>
      </c>
      <c r="D2056" t="n">
        <v>0.4357486861</v>
      </c>
      <c r="E2056" t="n">
        <v>0.6564326229453398</v>
      </c>
      <c r="F2056" t="n">
        <v>9.7324332728</v>
      </c>
      <c r="G2056" t="n">
        <v>9.38010322048336</v>
      </c>
    </row>
    <row r="2057">
      <c r="A2057" s="3" t="n">
        <v>45371.46722997685</v>
      </c>
      <c r="B2057" t="n">
        <v>0.1628100033</v>
      </c>
      <c r="C2057" t="n">
        <v>0.9369645788388139</v>
      </c>
      <c r="D2057" t="n">
        <v>-0.94091864755</v>
      </c>
      <c r="E2057" t="n">
        <v>0.7890895777243612</v>
      </c>
      <c r="F2057" t="n">
        <v>8.9902267742</v>
      </c>
      <c r="G2057" t="n">
        <v>9.455545550340119</v>
      </c>
    </row>
    <row r="2058">
      <c r="A2058" s="3" t="n">
        <v>45371.46723053241</v>
      </c>
      <c r="B2058" t="n">
        <v>1.8698731821</v>
      </c>
      <c r="C2058" t="n">
        <v>0.5985283093583932</v>
      </c>
      <c r="D2058" t="n">
        <v>1.4604651579</v>
      </c>
      <c r="E2058" t="n">
        <v>0.2931821000663178</v>
      </c>
      <c r="F2058" t="n">
        <v>9.282317844449999</v>
      </c>
      <c r="G2058" t="n">
        <v>9.50712379746005</v>
      </c>
    </row>
    <row r="2059">
      <c r="A2059" s="3" t="n">
        <v>45371.46723109954</v>
      </c>
      <c r="B2059" t="n">
        <v>0.2801171506</v>
      </c>
      <c r="C2059" t="n">
        <v>0.6710256039250602</v>
      </c>
      <c r="D2059" t="n">
        <v>0.34715541</v>
      </c>
      <c r="E2059" t="n">
        <v>0.1737049399974364</v>
      </c>
      <c r="F2059" t="n">
        <v>9.69172586865</v>
      </c>
      <c r="G2059" t="n">
        <v>9.400545491009233</v>
      </c>
    </row>
    <row r="2060">
      <c r="A2060" s="3" t="n">
        <v>45371.46723166667</v>
      </c>
      <c r="B2060" t="n">
        <v>0.6416491095</v>
      </c>
      <c r="C2060" t="n">
        <v>0.5565281418576938</v>
      </c>
      <c r="D2060" t="n">
        <v>0.08619064685</v>
      </c>
      <c r="E2060" t="n">
        <v>0.2963557285965043</v>
      </c>
      <c r="F2060" t="n">
        <v>9.68694022345</v>
      </c>
      <c r="G2060" t="n">
        <v>9.471673192037205</v>
      </c>
    </row>
    <row r="2061">
      <c r="A2061" s="3" t="n">
        <v>45371.46723223379</v>
      </c>
      <c r="B2061" t="n">
        <v>-0.05745716234999999</v>
      </c>
      <c r="C2061" t="n">
        <v>0.6394267488791394</v>
      </c>
      <c r="D2061" t="n">
        <v>1.4652508031</v>
      </c>
      <c r="E2061" t="n">
        <v>0.3603682364333343</v>
      </c>
      <c r="F2061" t="n">
        <v>9.603142399199999</v>
      </c>
      <c r="G2061" t="n">
        <v>9.554203398192916</v>
      </c>
    </row>
    <row r="2062">
      <c r="A2062" s="3" t="n">
        <v>45371.46723278935</v>
      </c>
      <c r="B2062" t="n">
        <v>0.21787434305</v>
      </c>
      <c r="C2062" t="n">
        <v>0.4135451046592086</v>
      </c>
      <c r="D2062" t="n">
        <v>-1.10612147345</v>
      </c>
      <c r="E2062" t="n">
        <v>0.3983970307145699</v>
      </c>
      <c r="F2062" t="n">
        <v>9.51216610715</v>
      </c>
      <c r="G2062" t="n">
        <v>9.848840974278232</v>
      </c>
    </row>
    <row r="2063">
      <c r="A2063" s="3" t="n">
        <v>45371.46723335648</v>
      </c>
      <c r="B2063" t="n">
        <v>1.8315684072</v>
      </c>
      <c r="C2063" t="n">
        <v>0.1203648104794874</v>
      </c>
      <c r="D2063" t="n">
        <v>0.3758888945</v>
      </c>
      <c r="E2063" t="n">
        <v>0.2604715732344995</v>
      </c>
      <c r="F2063" t="n">
        <v>9.4666730578</v>
      </c>
      <c r="G2063" t="n">
        <v>9.985751180601076</v>
      </c>
    </row>
    <row r="2064">
      <c r="A2064" s="3" t="n">
        <v>45371.46723392361</v>
      </c>
      <c r="B2064" t="n">
        <v>-0.5578512852499999</v>
      </c>
      <c r="C2064" t="n">
        <v>0.3482149396678332</v>
      </c>
      <c r="D2064" t="n">
        <v>0.7086873688999999</v>
      </c>
      <c r="E2064" t="n">
        <v>0.3899769130123553</v>
      </c>
      <c r="F2064" t="n">
        <v>10.5273014819</v>
      </c>
      <c r="G2064" t="n">
        <v>10.01317020825189</v>
      </c>
    </row>
    <row r="2065">
      <c r="A2065" s="3" t="n">
        <v>45371.46723449074</v>
      </c>
      <c r="B2065" t="n">
        <v>-0.06703825939999999</v>
      </c>
      <c r="C2065" t="n">
        <v>0.2660408589208633</v>
      </c>
      <c r="D2065" t="n">
        <v>0.56263693045</v>
      </c>
      <c r="E2065" t="n">
        <v>0.4475049621261085</v>
      </c>
      <c r="F2065" t="n">
        <v>10.2519699765</v>
      </c>
      <c r="G2065" t="n">
        <v>10.03235199279257</v>
      </c>
    </row>
    <row r="2066">
      <c r="A2066" s="3" t="n">
        <v>45371.46723504629</v>
      </c>
      <c r="B2066" t="n">
        <v>-0.4764462836</v>
      </c>
      <c r="C2066" t="n">
        <v>-0.08283736689242446</v>
      </c>
      <c r="D2066" t="n">
        <v>0.4549010735499999</v>
      </c>
      <c r="E2066" t="n">
        <v>0.3555535598918425</v>
      </c>
      <c r="F2066" t="n">
        <v>10.6948971304</v>
      </c>
      <c r="G2066" t="n">
        <v>10.19124011330958</v>
      </c>
    </row>
    <row r="2067">
      <c r="A2067" s="3" t="n">
        <v>45371.46723561343</v>
      </c>
      <c r="B2067" t="n">
        <v>0.35673650705</v>
      </c>
      <c r="C2067" t="n">
        <v>-0.3613466612195815</v>
      </c>
      <c r="D2067" t="n">
        <v>0.8690947429499999</v>
      </c>
      <c r="E2067" t="n">
        <v>0.7409693977032655</v>
      </c>
      <c r="F2067" t="n">
        <v>9.770738047699998</v>
      </c>
      <c r="G2067" t="n">
        <v>10.33637142405982</v>
      </c>
    </row>
    <row r="2068">
      <c r="A2068" s="3" t="n">
        <v>45371.46723618056</v>
      </c>
      <c r="B2068" t="n">
        <v>0.5530558334</v>
      </c>
      <c r="C2068" t="n">
        <v>-0.6247151965857828</v>
      </c>
      <c r="D2068" t="n">
        <v>0.28969824765</v>
      </c>
      <c r="E2068" t="n">
        <v>0.7857949776515173</v>
      </c>
      <c r="F2068" t="n">
        <v>9.71567370795</v>
      </c>
      <c r="G2068" t="n">
        <v>10.39308991021378</v>
      </c>
    </row>
    <row r="2069">
      <c r="A2069" s="3" t="n">
        <v>45371.46723674769</v>
      </c>
      <c r="B2069" t="n">
        <v>-1.52270796545</v>
      </c>
      <c r="C2069" t="n">
        <v>-0.2600087633606067</v>
      </c>
      <c r="D2069" t="n">
        <v>0.6464347547</v>
      </c>
      <c r="E2069" t="n">
        <v>0.8252178935261095</v>
      </c>
      <c r="F2069" t="n">
        <v>10.280703461</v>
      </c>
      <c r="G2069" t="n">
        <v>10.18889067770656</v>
      </c>
    </row>
    <row r="2070">
      <c r="A2070" s="3" t="n">
        <v>45371.46723730324</v>
      </c>
      <c r="B2070" t="n">
        <v>-1.64960601645</v>
      </c>
      <c r="C2070" t="n">
        <v>-0.3273193916061781</v>
      </c>
      <c r="D2070" t="n">
        <v>0.60333452795</v>
      </c>
      <c r="E2070" t="n">
        <v>0.8236217183678345</v>
      </c>
      <c r="F2070" t="n">
        <v>10.9678358132</v>
      </c>
      <c r="G2070" t="n">
        <v>10.06265074664478</v>
      </c>
    </row>
    <row r="2071">
      <c r="A2071" s="3" t="n">
        <v>45371.46723787037</v>
      </c>
      <c r="B2071" t="n">
        <v>0.5530558334</v>
      </c>
      <c r="C2071" t="n">
        <v>-0.4224565606716795</v>
      </c>
      <c r="D2071" t="n">
        <v>1.8004421001</v>
      </c>
      <c r="E2071" t="n">
        <v>0.7387089534486035</v>
      </c>
      <c r="F2071" t="n">
        <v>10.16577932965</v>
      </c>
      <c r="G2071" t="n">
        <v>9.945932249797348</v>
      </c>
    </row>
    <row r="2072">
      <c r="A2072" s="3" t="n">
        <v>45371.4672384375</v>
      </c>
      <c r="B2072" t="n">
        <v>0</v>
      </c>
      <c r="C2072" t="n">
        <v>-0.4661776923804209</v>
      </c>
      <c r="D2072" t="n">
        <v>0.6272823672499999</v>
      </c>
      <c r="E2072" t="n">
        <v>0.3678978920280895</v>
      </c>
      <c r="F2072" t="n">
        <v>9.627080431850001</v>
      </c>
      <c r="G2072" t="n">
        <v>9.882477509466346</v>
      </c>
    </row>
    <row r="2073">
      <c r="A2073" s="3" t="n">
        <v>45371.46723900463</v>
      </c>
      <c r="B2073" t="n">
        <v>0.6392562868999999</v>
      </c>
      <c r="C2073" t="n">
        <v>-0.2621016944889284</v>
      </c>
      <c r="D2073" t="n">
        <v>-0.2370267305</v>
      </c>
      <c r="E2073" t="n">
        <v>0.1692013788557114</v>
      </c>
      <c r="F2073" t="n">
        <v>9.00220069385</v>
      </c>
      <c r="G2073" t="n">
        <v>9.707070464203174</v>
      </c>
    </row>
    <row r="2074">
      <c r="A2074" s="3" t="n">
        <v>45371.46723956019</v>
      </c>
      <c r="B2074" t="n">
        <v>-1.3623005914</v>
      </c>
      <c r="C2074" t="n">
        <v>-0.05964976013100245</v>
      </c>
      <c r="D2074" t="n">
        <v>-0.3399769422</v>
      </c>
      <c r="E2074" t="n">
        <v>-0.1194755141975528</v>
      </c>
      <c r="F2074" t="n">
        <v>9.5959639314</v>
      </c>
      <c r="G2074" t="n">
        <v>9.568453580749793</v>
      </c>
    </row>
    <row r="2075">
      <c r="A2075" s="3" t="n">
        <v>45371.46724068287</v>
      </c>
      <c r="B2075" t="n">
        <v>-0.55545846265</v>
      </c>
      <c r="C2075" t="n">
        <v>-0.07614635131759917</v>
      </c>
      <c r="D2075" t="n">
        <v>-0.6177012702</v>
      </c>
      <c r="E2075" t="n">
        <v>-0.4325748518358987</v>
      </c>
      <c r="F2075" t="n">
        <v>9.74919283765</v>
      </c>
      <c r="G2075" t="n">
        <v>9.367632499144664</v>
      </c>
    </row>
    <row r="2076">
      <c r="A2076" s="3" t="n">
        <v>45371.46724072917</v>
      </c>
      <c r="B2076" t="n">
        <v>0.29687671545</v>
      </c>
      <c r="C2076" t="n">
        <v>-0.6655544990353165</v>
      </c>
      <c r="D2076" t="n">
        <v>-1.1492217002</v>
      </c>
      <c r="E2076" t="n">
        <v>-0.6386497375967384</v>
      </c>
      <c r="F2076" t="n">
        <v>9.411608718049999</v>
      </c>
      <c r="G2076" t="n">
        <v>9.434865177095364</v>
      </c>
    </row>
    <row r="2077">
      <c r="A2077" s="3" t="n">
        <v>45371.46724126158</v>
      </c>
      <c r="B2077" t="n">
        <v>-0.11970977655</v>
      </c>
      <c r="C2077" t="n">
        <v>-0.5278350040645702</v>
      </c>
      <c r="D2077" t="n">
        <v>0.2705458602</v>
      </c>
      <c r="E2077" t="n">
        <v>-0.5423733055412603</v>
      </c>
      <c r="F2077" t="n">
        <v>9.6653950134</v>
      </c>
      <c r="G2077" t="n">
        <v>9.587313368852474</v>
      </c>
    </row>
    <row r="2078">
      <c r="A2078" s="3" t="n">
        <v>45371.46724181713</v>
      </c>
      <c r="B2078" t="n">
        <v>-1.0965403764</v>
      </c>
      <c r="C2078" t="n">
        <v>-0.515105469459442</v>
      </c>
      <c r="D2078" t="n">
        <v>-0.39264845935</v>
      </c>
      <c r="E2078" t="n">
        <v>-0.1715003182120051</v>
      </c>
      <c r="F2078" t="n">
        <v>9.78271196735</v>
      </c>
      <c r="G2078" t="n">
        <v>9.684369258138021</v>
      </c>
    </row>
    <row r="2079">
      <c r="A2079" s="3" t="n">
        <v>45371.46724238426</v>
      </c>
      <c r="B2079" t="n">
        <v>-0.52672497815</v>
      </c>
      <c r="C2079" t="n">
        <v>-0.4475866613501178</v>
      </c>
      <c r="D2079" t="n">
        <v>-0.474053461</v>
      </c>
      <c r="E2079" t="n">
        <v>-0.07452663105559458</v>
      </c>
      <c r="F2079" t="n">
        <v>9.088391340699999</v>
      </c>
      <c r="G2079" t="n">
        <v>9.798866240159583</v>
      </c>
    </row>
    <row r="2080">
      <c r="A2080" s="3" t="n">
        <v>45371.46724295139</v>
      </c>
      <c r="B2080" t="n">
        <v>-1.6400249194</v>
      </c>
      <c r="C2080" t="n">
        <v>-0.5569049092360155</v>
      </c>
      <c r="D2080" t="n">
        <v>0.2322410853</v>
      </c>
      <c r="E2080" t="n">
        <v>-0.1303133940222614</v>
      </c>
      <c r="F2080" t="n">
        <v>10.17056497485</v>
      </c>
      <c r="G2080" t="n">
        <v>9.838690794357021</v>
      </c>
    </row>
    <row r="2081">
      <c r="A2081" s="3" t="n">
        <v>45371.46724351852</v>
      </c>
      <c r="B2081" t="n">
        <v>1.55144144995</v>
      </c>
      <c r="C2081" t="n">
        <v>-0.605230137393475</v>
      </c>
      <c r="D2081" t="n">
        <v>0.1005573891</v>
      </c>
      <c r="E2081" t="n">
        <v>0.02447755841526822</v>
      </c>
      <c r="F2081" t="n">
        <v>10.1729676041</v>
      </c>
      <c r="G2081" t="n">
        <v>9.996070290926719</v>
      </c>
    </row>
    <row r="2082">
      <c r="A2082" s="3" t="n">
        <v>45371.46724407408</v>
      </c>
      <c r="B2082" t="n">
        <v>-1.06781669855</v>
      </c>
      <c r="C2082" t="n">
        <v>-0.1696873680841497</v>
      </c>
      <c r="D2082" t="n">
        <v>0.6488275773</v>
      </c>
      <c r="E2082" t="n">
        <v>-0.1292940739053617</v>
      </c>
      <c r="F2082" t="n">
        <v>9.864107162350001</v>
      </c>
      <c r="G2082" t="n">
        <v>9.947242637686857</v>
      </c>
    </row>
    <row r="2083">
      <c r="A2083" s="3" t="n">
        <v>45371.4672446412</v>
      </c>
      <c r="B2083" t="n">
        <v>-0.6847395296</v>
      </c>
      <c r="C2083" t="n">
        <v>0.2436657411127047</v>
      </c>
      <c r="D2083" t="n">
        <v>-1.47722472275</v>
      </c>
      <c r="E2083" t="n">
        <v>-0.150183335652914</v>
      </c>
      <c r="F2083" t="n">
        <v>10.2830962836</v>
      </c>
      <c r="G2083" t="n">
        <v>9.675548142174035</v>
      </c>
    </row>
    <row r="2084">
      <c r="A2084" s="3" t="n">
        <v>45371.46724520833</v>
      </c>
      <c r="B2084" t="n">
        <v>0.50038431625</v>
      </c>
      <c r="C2084" t="n">
        <v>0.2325099566689983</v>
      </c>
      <c r="D2084" t="n">
        <v>-0.7422064986</v>
      </c>
      <c r="E2084" t="n">
        <v>-0.5982608095488361</v>
      </c>
      <c r="F2084" t="n">
        <v>9.25119153735</v>
      </c>
      <c r="G2084" t="n">
        <v>9.698764323090469</v>
      </c>
    </row>
    <row r="2085">
      <c r="A2085" s="3" t="n">
        <v>45371.46724577546</v>
      </c>
      <c r="B2085" t="n">
        <v>0.5961560601499999</v>
      </c>
      <c r="C2085" t="n">
        <v>0.3339253476363647</v>
      </c>
      <c r="D2085" t="n">
        <v>0.4165864919999999</v>
      </c>
      <c r="E2085" t="n">
        <v>-1.362887824574479</v>
      </c>
      <c r="F2085" t="n">
        <v>9.797068902949999</v>
      </c>
      <c r="G2085" t="n">
        <v>9.46000250132019</v>
      </c>
    </row>
    <row r="2086">
      <c r="A2086" s="3" t="n">
        <v>45371.46724688658</v>
      </c>
      <c r="B2086" t="n">
        <v>1.5011627554</v>
      </c>
      <c r="C2086" t="n">
        <v>0.03702840168461542</v>
      </c>
      <c r="D2086" t="n">
        <v>-1.79325382565</v>
      </c>
      <c r="E2086" t="n">
        <v>-1.379272245058162</v>
      </c>
      <c r="F2086" t="n">
        <v>8.62391897675</v>
      </c>
      <c r="G2086" t="n">
        <v>9.357620961023569</v>
      </c>
    </row>
    <row r="2087">
      <c r="A2087" s="3" t="n">
        <v>45371.46724746528</v>
      </c>
      <c r="B2087" t="n">
        <v>-0.474053461</v>
      </c>
      <c r="C2087" t="n">
        <v>0.2165998442991848</v>
      </c>
      <c r="D2087" t="n">
        <v>-1.93211598965</v>
      </c>
      <c r="E2087" t="n">
        <v>-1.705245519651403</v>
      </c>
      <c r="F2087" t="n">
        <v>8.822631125699999</v>
      </c>
      <c r="G2087" t="n">
        <v>9.385425876922984</v>
      </c>
    </row>
    <row r="2088">
      <c r="A2088" s="3" t="n">
        <v>45371.46724803241</v>
      </c>
      <c r="B2088" t="n">
        <v>-1.1276666835</v>
      </c>
      <c r="C2088" t="n">
        <v>0.1352577286495343</v>
      </c>
      <c r="D2088" t="n">
        <v>-3.2058331116</v>
      </c>
      <c r="E2088" t="n">
        <v>-1.442368596907347</v>
      </c>
      <c r="F2088" t="n">
        <v>10.6661636459</v>
      </c>
      <c r="G2088" t="n">
        <v>9.327261561384757</v>
      </c>
    </row>
    <row r="2089">
      <c r="A2089" s="3" t="n">
        <v>45371.46724858796</v>
      </c>
      <c r="B2089" t="n">
        <v>0.2418123757</v>
      </c>
      <c r="C2089" t="n">
        <v>-0.4146709263666679</v>
      </c>
      <c r="D2089" t="n">
        <v>-1.88184710175</v>
      </c>
      <c r="E2089" t="n">
        <v>-1.754681413784504</v>
      </c>
      <c r="F2089" t="n">
        <v>8.9207956922</v>
      </c>
      <c r="G2089" t="n">
        <v>9.332497192377881</v>
      </c>
    </row>
    <row r="2090">
      <c r="A2090" s="3" t="n">
        <v>45371.4672491551</v>
      </c>
      <c r="B2090" t="n">
        <v>-0.6512203999</v>
      </c>
      <c r="C2090" t="n">
        <v>-0.6719228323924261</v>
      </c>
      <c r="D2090" t="n">
        <v>1.017538004</v>
      </c>
      <c r="E2090" t="n">
        <v>-1.846979134777511</v>
      </c>
      <c r="F2090" t="n">
        <v>9.51216610715</v>
      </c>
      <c r="G2090" t="n">
        <v>9.393218186150609</v>
      </c>
    </row>
    <row r="2091">
      <c r="A2091" s="3" t="n">
        <v>45371.46724972222</v>
      </c>
      <c r="B2091" t="n">
        <v>-0.1699884711</v>
      </c>
      <c r="C2091" t="n">
        <v>-0.82812630817914</v>
      </c>
      <c r="D2091" t="n">
        <v>-2.8898040087</v>
      </c>
      <c r="E2091" t="n">
        <v>-1.378962112609328</v>
      </c>
      <c r="F2091" t="n">
        <v>9.5720160921</v>
      </c>
      <c r="G2091" t="n">
        <v>9.496240999063662</v>
      </c>
    </row>
    <row r="2092">
      <c r="A2092" s="3" t="n">
        <v>45371.46725028935</v>
      </c>
      <c r="B2092" t="n">
        <v>-0.6057371572</v>
      </c>
      <c r="C2092" t="n">
        <v>-0.5816570538512837</v>
      </c>
      <c r="D2092" t="n">
        <v>-0.3327984744</v>
      </c>
      <c r="E2092" t="n">
        <v>-1.178832228384269</v>
      </c>
      <c r="F2092" t="n">
        <v>8.8872765625</v>
      </c>
      <c r="G2092" t="n">
        <v>9.505896640369256</v>
      </c>
    </row>
    <row r="2093">
      <c r="A2093" s="3" t="n">
        <v>45371.46725084491</v>
      </c>
      <c r="B2093" t="n">
        <v>-2.13323076785</v>
      </c>
      <c r="C2093" t="n">
        <v>-0.4516611529801877</v>
      </c>
      <c r="D2093" t="n">
        <v>-2.93768988065</v>
      </c>
      <c r="E2093" t="n">
        <v>-1.112749168697322</v>
      </c>
      <c r="F2093" t="n">
        <v>9.30626568375</v>
      </c>
      <c r="G2093" t="n">
        <v>9.31225654108977</v>
      </c>
    </row>
    <row r="2094">
      <c r="A2094" s="3" t="n">
        <v>45371.46725141204</v>
      </c>
      <c r="B2094" t="n">
        <v>0.36391497485</v>
      </c>
      <c r="C2094" t="n">
        <v>-0.5060803568879968</v>
      </c>
      <c r="D2094" t="n">
        <v>-0.5770036727</v>
      </c>
      <c r="E2094" t="n">
        <v>-1.342049630556764</v>
      </c>
      <c r="F2094" t="n">
        <v>10.1083221673</v>
      </c>
      <c r="G2094" t="n">
        <v>9.48816640004385</v>
      </c>
    </row>
    <row r="2095">
      <c r="A2095" s="3" t="n">
        <v>45371.46725197916</v>
      </c>
      <c r="B2095" t="n">
        <v>-0.0742167272</v>
      </c>
      <c r="C2095" t="n">
        <v>-0.3469085064413763</v>
      </c>
      <c r="D2095" t="n">
        <v>-0.35195086185</v>
      </c>
      <c r="E2095" t="n">
        <v>-1.59288849038765</v>
      </c>
      <c r="F2095" t="n">
        <v>9.25119153735</v>
      </c>
      <c r="G2095" t="n">
        <v>9.484739330188372</v>
      </c>
    </row>
    <row r="2096">
      <c r="A2096" s="3" t="n">
        <v>45371.46725253472</v>
      </c>
      <c r="B2096" t="n">
        <v>0.31843173215</v>
      </c>
      <c r="C2096" t="n">
        <v>-0.0391557132362472</v>
      </c>
      <c r="D2096" t="n">
        <v>-1.75255622815</v>
      </c>
      <c r="E2096" t="n">
        <v>-1.035250208318767</v>
      </c>
      <c r="F2096" t="n">
        <v>9.65342109375</v>
      </c>
      <c r="G2096" t="n">
        <v>9.444986942876833</v>
      </c>
    </row>
    <row r="2097">
      <c r="A2097" s="3" t="n">
        <v>45371.46725310185</v>
      </c>
      <c r="B2097" t="n">
        <v>-0.01436674225</v>
      </c>
      <c r="C2097" t="n">
        <v>0.1595463776111892</v>
      </c>
      <c r="D2097" t="n">
        <v>-1.5658081922</v>
      </c>
      <c r="E2097" t="n">
        <v>-0.97929017167611</v>
      </c>
      <c r="F2097" t="n">
        <v>8.8154526579</v>
      </c>
      <c r="G2097" t="n">
        <v>9.392910979695248</v>
      </c>
    </row>
    <row r="2098">
      <c r="A2098" s="3" t="n">
        <v>45371.46725366898</v>
      </c>
      <c r="B2098" t="n">
        <v>-0.14605043845</v>
      </c>
      <c r="C2098" t="n">
        <v>0.5664156681460389</v>
      </c>
      <c r="D2098" t="n">
        <v>-0.8930327756000001</v>
      </c>
      <c r="E2098" t="n">
        <v>-0.6715548201352</v>
      </c>
      <c r="F2098" t="n">
        <v>9.629483061099998</v>
      </c>
      <c r="G2098" t="n">
        <v>9.142624721162962</v>
      </c>
    </row>
    <row r="2099">
      <c r="A2099" s="3" t="n">
        <v>45371.46725423611</v>
      </c>
      <c r="B2099" t="n">
        <v>0.56263693045</v>
      </c>
      <c r="C2099" t="n">
        <v>0.4195379279008171</v>
      </c>
      <c r="D2099" t="n">
        <v>-0.6392562868999999</v>
      </c>
      <c r="E2099" t="n">
        <v>-0.816132912385084</v>
      </c>
      <c r="F2099" t="n">
        <v>9.0979626311</v>
      </c>
      <c r="G2099" t="n">
        <v>8.843350131202355</v>
      </c>
    </row>
    <row r="2100">
      <c r="A2100" s="3" t="n">
        <v>45371.46725480324</v>
      </c>
      <c r="B2100" t="n">
        <v>1.2569575571</v>
      </c>
      <c r="C2100" t="n">
        <v>0.4758878988924256</v>
      </c>
      <c r="D2100" t="n">
        <v>0.6464347547</v>
      </c>
      <c r="E2100" t="n">
        <v>-0.4444343148505839</v>
      </c>
      <c r="F2100" t="n">
        <v>8.4754757157</v>
      </c>
      <c r="G2100" t="n">
        <v>8.723920632824033</v>
      </c>
    </row>
    <row r="2101">
      <c r="A2101" s="3" t="n">
        <v>45371.4672553588</v>
      </c>
      <c r="B2101" t="n">
        <v>-0.12210259915</v>
      </c>
      <c r="C2101" t="n">
        <v>0.5150269248221461</v>
      </c>
      <c r="D2101" t="n">
        <v>-0.6919278040499999</v>
      </c>
      <c r="E2101" t="n">
        <v>-0.08506525946969709</v>
      </c>
      <c r="F2101" t="n">
        <v>8.56166636255</v>
      </c>
      <c r="G2101" t="n">
        <v>8.571875016622052</v>
      </c>
    </row>
    <row r="2102">
      <c r="A2102" s="3" t="n">
        <v>45371.46725592593</v>
      </c>
      <c r="B2102" t="n">
        <v>1.4245532056</v>
      </c>
      <c r="C2102" t="n">
        <v>0.4817880961531483</v>
      </c>
      <c r="D2102" t="n">
        <v>-0.76375170865</v>
      </c>
      <c r="E2102" t="n">
        <v>-0.229604353712821</v>
      </c>
      <c r="F2102" t="n">
        <v>8.31746116425</v>
      </c>
      <c r="G2102" t="n">
        <v>8.615723566202821</v>
      </c>
    </row>
    <row r="2103">
      <c r="A2103" s="3" t="n">
        <v>45371.46725649306</v>
      </c>
      <c r="B2103" t="n">
        <v>-0.4716606384</v>
      </c>
      <c r="C2103" t="n">
        <v>0.3866903594215628</v>
      </c>
      <c r="D2103" t="n">
        <v>-0.1436478092</v>
      </c>
      <c r="E2103" t="n">
        <v>-0.5768530068954562</v>
      </c>
      <c r="F2103" t="n">
        <v>8.473082893099999</v>
      </c>
      <c r="G2103" t="n">
        <v>8.631606841726247</v>
      </c>
    </row>
    <row r="2104">
      <c r="A2104" s="3" t="n">
        <v>45371.46725706018</v>
      </c>
      <c r="B2104" t="n">
        <v>0.35195086185</v>
      </c>
      <c r="C2104" t="n">
        <v>0.2988412457553621</v>
      </c>
      <c r="D2104" t="n">
        <v>0.6200940927999999</v>
      </c>
      <c r="E2104" t="n">
        <v>-0.7563453791082774</v>
      </c>
      <c r="F2104" t="n">
        <v>8.9471363541</v>
      </c>
      <c r="G2104" t="n">
        <v>8.860340483787553</v>
      </c>
    </row>
    <row r="2105">
      <c r="A2105" s="3" t="n">
        <v>45371.46725761574</v>
      </c>
      <c r="B2105" t="n">
        <v>0.56263693045</v>
      </c>
      <c r="C2105" t="n">
        <v>0.2686489706343829</v>
      </c>
      <c r="D2105" t="n">
        <v>-1.40779364075</v>
      </c>
      <c r="E2105" t="n">
        <v>-0.5255530491860154</v>
      </c>
      <c r="F2105" t="n">
        <v>9.1266961156</v>
      </c>
      <c r="G2105" t="n">
        <v>8.99919316116809</v>
      </c>
    </row>
    <row r="2106">
      <c r="A2106" s="3" t="n">
        <v>45371.46725818287</v>
      </c>
      <c r="B2106" t="n">
        <v>0.0622526142</v>
      </c>
      <c r="C2106" t="n">
        <v>0.7798140412583938</v>
      </c>
      <c r="D2106" t="n">
        <v>-1.79564664825</v>
      </c>
      <c r="E2106" t="n">
        <v>-0.151443318732984</v>
      </c>
      <c r="F2106" t="n">
        <v>9.416394363249999</v>
      </c>
      <c r="G2106" t="n">
        <v>9.067827115680561</v>
      </c>
    </row>
    <row r="2107">
      <c r="A2107" s="3" t="n">
        <v>45371.46725875</v>
      </c>
      <c r="B2107" t="n">
        <v>0.8475495329</v>
      </c>
      <c r="C2107" t="n">
        <v>0.7290380421145707</v>
      </c>
      <c r="D2107" t="n">
        <v>-0.28251977985</v>
      </c>
      <c r="E2107" t="n">
        <v>0.07360018837214478</v>
      </c>
      <c r="F2107" t="n">
        <v>9.253594166599999</v>
      </c>
      <c r="G2107" t="n">
        <v>9.187206643576598</v>
      </c>
    </row>
    <row r="2108">
      <c r="A2108" s="3" t="n">
        <v>45371.46725931713</v>
      </c>
      <c r="B2108" t="n">
        <v>1.3263886391</v>
      </c>
      <c r="C2108" t="n">
        <v>1.021292830843126</v>
      </c>
      <c r="D2108" t="n">
        <v>1.41736493115</v>
      </c>
      <c r="E2108" t="n">
        <v>-0.1146489736669001</v>
      </c>
      <c r="F2108" t="n">
        <v>9.100365260349999</v>
      </c>
      <c r="G2108" t="n">
        <v>9.254785091662264</v>
      </c>
    </row>
    <row r="2109">
      <c r="A2109" s="3" t="n">
        <v>45371.46725987268</v>
      </c>
      <c r="B2109" t="n">
        <v>1.34075538135</v>
      </c>
      <c r="C2109" t="n">
        <v>1.225585832297439</v>
      </c>
      <c r="D2109" t="n">
        <v>1.98479731345</v>
      </c>
      <c r="E2109" t="n">
        <v>0.1583906330486018</v>
      </c>
      <c r="F2109" t="n">
        <v>8.659830929049999</v>
      </c>
      <c r="G2109" t="n">
        <v>9.132529952243148</v>
      </c>
    </row>
    <row r="2110">
      <c r="A2110" s="3" t="n">
        <v>45371.46726043981</v>
      </c>
      <c r="B2110" t="n">
        <v>2.2864596741</v>
      </c>
      <c r="C2110" t="n">
        <v>1.334998809222032</v>
      </c>
      <c r="D2110" t="n">
        <v>-0.3016721673</v>
      </c>
      <c r="E2110" t="n">
        <v>1.034790370156996</v>
      </c>
      <c r="F2110" t="n">
        <v>9.265558279599999</v>
      </c>
      <c r="G2110" t="n">
        <v>9.063862234509116</v>
      </c>
    </row>
    <row r="2111">
      <c r="A2111" s="3" t="n">
        <v>45371.4672615625</v>
      </c>
      <c r="B2111" t="n">
        <v>-0.51954651035</v>
      </c>
      <c r="C2111" t="n">
        <v>1.397013046391263</v>
      </c>
      <c r="D2111" t="n">
        <v>0.0023928226</v>
      </c>
      <c r="E2111" t="n">
        <v>1.304564842468302</v>
      </c>
      <c r="F2111" t="n">
        <v>9.473851525600001</v>
      </c>
      <c r="G2111" t="n">
        <v>9.047531876326714</v>
      </c>
    </row>
    <row r="2112">
      <c r="A2112" s="3" t="n">
        <v>45371.46726159722</v>
      </c>
      <c r="B2112" t="n">
        <v>1.84832797205</v>
      </c>
      <c r="C2112" t="n">
        <v>1.123387806653966</v>
      </c>
      <c r="D2112" t="n">
        <v>-0.2346339079</v>
      </c>
      <c r="E2112" t="n">
        <v>1.074314095650469</v>
      </c>
      <c r="F2112" t="n">
        <v>9.1219104704</v>
      </c>
      <c r="G2112" t="n">
        <v>9.141056365802006</v>
      </c>
    </row>
    <row r="2113">
      <c r="A2113" s="3" t="n">
        <v>45371.46726212963</v>
      </c>
      <c r="B2113" t="n">
        <v>1.79086100305</v>
      </c>
      <c r="C2113" t="n">
        <v>0.6911203441480205</v>
      </c>
      <c r="D2113" t="n">
        <v>3.344695275599999</v>
      </c>
      <c r="E2113" t="n">
        <v>0.7860722155331021</v>
      </c>
      <c r="F2113" t="n">
        <v>8.59518549225</v>
      </c>
      <c r="G2113" t="n">
        <v>9.319611802901658</v>
      </c>
    </row>
    <row r="2114">
      <c r="A2114" s="3" t="n">
        <v>45371.46726269676</v>
      </c>
      <c r="B2114" t="n">
        <v>0.3399769422</v>
      </c>
      <c r="C2114" t="n">
        <v>0.8156194462491865</v>
      </c>
      <c r="D2114" t="n">
        <v>2.46842206485</v>
      </c>
      <c r="E2114" t="n">
        <v>0.7630900683758761</v>
      </c>
      <c r="F2114" t="n">
        <v>9.469065880399999</v>
      </c>
      <c r="G2114" t="n">
        <v>9.316408594406203</v>
      </c>
    </row>
    <row r="2115">
      <c r="A2115" s="3" t="n">
        <v>45371.46726326389</v>
      </c>
      <c r="B2115" t="n">
        <v>0.5075725906999999</v>
      </c>
      <c r="C2115" t="n">
        <v>0.8750012036655035</v>
      </c>
      <c r="D2115" t="n">
        <v>-0.8547280007</v>
      </c>
      <c r="E2115" t="n">
        <v>1.045490636851168</v>
      </c>
      <c r="F2115" t="n">
        <v>9.543292414250001</v>
      </c>
      <c r="G2115" t="n">
        <v>9.205467174500376</v>
      </c>
    </row>
    <row r="2116">
      <c r="A2116" s="3" t="n">
        <v>45371.46726383102</v>
      </c>
      <c r="B2116" t="n">
        <v>0.0311263071</v>
      </c>
      <c r="C2116" t="n">
        <v>1.252124501662008</v>
      </c>
      <c r="D2116" t="n">
        <v>-0.31603890955</v>
      </c>
      <c r="E2116" t="n">
        <v>0.7403337027618901</v>
      </c>
      <c r="F2116" t="n">
        <v>9.560051979099999</v>
      </c>
      <c r="G2116" t="n">
        <v>9.281016188822285</v>
      </c>
    </row>
    <row r="2117">
      <c r="A2117" s="3" t="n">
        <v>45371.46726440972</v>
      </c>
      <c r="B2117" t="n">
        <v>0.9337401797499999</v>
      </c>
      <c r="C2117" t="n">
        <v>0.9880204675458069</v>
      </c>
      <c r="D2117" t="n">
        <v>0.51954651035</v>
      </c>
      <c r="E2117" t="n">
        <v>0.3925046742019824</v>
      </c>
      <c r="F2117" t="n">
        <v>9.349356103849999</v>
      </c>
      <c r="G2117" t="n">
        <v>9.250861631585924</v>
      </c>
    </row>
    <row r="2118">
      <c r="A2118" s="3" t="n">
        <v>45371.4672649537</v>
      </c>
      <c r="B2118" t="n">
        <v>3.34949072745</v>
      </c>
      <c r="C2118" t="n">
        <v>0.8801592729722634</v>
      </c>
      <c r="D2118" t="n">
        <v>0.9337401797499999</v>
      </c>
      <c r="E2118" t="n">
        <v>-0.1232754424869468</v>
      </c>
      <c r="F2118" t="n">
        <v>8.42998266635</v>
      </c>
      <c r="G2118" t="n">
        <v>9.283001886861681</v>
      </c>
    </row>
    <row r="2119">
      <c r="A2119" s="3" t="n">
        <v>45371.46726552083</v>
      </c>
      <c r="B2119" t="n">
        <v>0.6608014969499999</v>
      </c>
      <c r="C2119" t="n">
        <v>1.274180571884969</v>
      </c>
      <c r="D2119" t="n">
        <v>0.5746108501</v>
      </c>
      <c r="E2119" t="n">
        <v>0.1869145204067603</v>
      </c>
      <c r="F2119" t="n">
        <v>9.2895061189</v>
      </c>
      <c r="G2119" t="n">
        <v>9.043843821569022</v>
      </c>
    </row>
    <row r="2120">
      <c r="A2120" s="3" t="n">
        <v>45371.46726608797</v>
      </c>
      <c r="B2120" t="n">
        <v>1.017538004</v>
      </c>
      <c r="C2120" t="n">
        <v>1.27901845064033</v>
      </c>
      <c r="D2120" t="n">
        <v>-0.8427638877</v>
      </c>
      <c r="E2120" t="n">
        <v>0.7716405756622401</v>
      </c>
      <c r="F2120" t="n">
        <v>9.567230446899998</v>
      </c>
      <c r="G2120" t="n">
        <v>8.919305287133941</v>
      </c>
    </row>
    <row r="2121">
      <c r="A2121" s="3" t="n">
        <v>45371.46726664352</v>
      </c>
      <c r="B2121" t="n">
        <v>-0.1771669389</v>
      </c>
      <c r="C2121" t="n">
        <v>1.092185766613523</v>
      </c>
      <c r="D2121" t="n">
        <v>0.6536132225</v>
      </c>
      <c r="E2121" t="n">
        <v>0.3871111309986024</v>
      </c>
      <c r="F2121" t="n">
        <v>8.482654183499999</v>
      </c>
      <c r="G2121" t="n">
        <v>8.972189944621004</v>
      </c>
    </row>
    <row r="2122">
      <c r="A2122" s="3" t="n">
        <v>45371.46726721065</v>
      </c>
      <c r="B2122" t="n">
        <v>0.87627321075</v>
      </c>
      <c r="C2122" t="n">
        <v>0.714152301772263</v>
      </c>
      <c r="D2122" t="n">
        <v>0.7326254015499999</v>
      </c>
      <c r="E2122" t="n">
        <v>0.0721133493606062</v>
      </c>
      <c r="F2122" t="n">
        <v>9.361330023500001</v>
      </c>
      <c r="G2122" t="n">
        <v>9.062148173816926</v>
      </c>
    </row>
    <row r="2123">
      <c r="A2123" s="3" t="n">
        <v>45371.46726777778</v>
      </c>
      <c r="B2123" t="n">
        <v>2.43968858035</v>
      </c>
      <c r="C2123" t="n">
        <v>0.3402592319921919</v>
      </c>
      <c r="D2123" t="n">
        <v>1.31920036465</v>
      </c>
      <c r="E2123" t="n">
        <v>0.1050528580410258</v>
      </c>
      <c r="F2123" t="n">
        <v>8.5137804906</v>
      </c>
      <c r="G2123" t="n">
        <v>9.266000813253523</v>
      </c>
    </row>
    <row r="2124">
      <c r="A2124" s="3" t="n">
        <v>45371.46726834491</v>
      </c>
      <c r="B2124" t="n">
        <v>-0.404622379</v>
      </c>
      <c r="C2124" t="n">
        <v>0.7068835625017502</v>
      </c>
      <c r="D2124" t="n">
        <v>-0.18914085855</v>
      </c>
      <c r="E2124" t="n">
        <v>0.2813817284041965</v>
      </c>
      <c r="F2124" t="n">
        <v>9.536104139800001</v>
      </c>
      <c r="G2124" t="n">
        <v>9.3186549801766</v>
      </c>
    </row>
    <row r="2125">
      <c r="A2125" s="3" t="n">
        <v>45371.46726946759</v>
      </c>
      <c r="B2125" t="n">
        <v>0.02393803265</v>
      </c>
      <c r="C2125" t="n">
        <v>0.8290047234228461</v>
      </c>
      <c r="D2125" t="n">
        <v>-2.243369254</v>
      </c>
      <c r="E2125" t="n">
        <v>0.4382168073132879</v>
      </c>
      <c r="F2125" t="n">
        <v>9.99579085855</v>
      </c>
      <c r="G2125" t="n">
        <v>9.554508981636275</v>
      </c>
    </row>
    <row r="2126">
      <c r="A2126" s="3" t="n">
        <v>45371.46727002315</v>
      </c>
      <c r="B2126" t="n">
        <v>0.7158658366999999</v>
      </c>
      <c r="C2126" t="n">
        <v>0.7506102947448738</v>
      </c>
      <c r="D2126" t="n">
        <v>1.17076691025</v>
      </c>
      <c r="E2126" t="n">
        <v>0.03164308783787875</v>
      </c>
      <c r="F2126" t="n">
        <v>9.5768017373</v>
      </c>
      <c r="G2126" t="n">
        <v>9.911490814951543</v>
      </c>
    </row>
    <row r="2127">
      <c r="A2127" s="3" t="n">
        <v>45371.46727060185</v>
      </c>
      <c r="B2127" t="n">
        <v>1.029502117</v>
      </c>
      <c r="C2127" t="n">
        <v>0.7309223590519833</v>
      </c>
      <c r="D2127" t="n">
        <v>1.54426298215</v>
      </c>
      <c r="E2127" t="n">
        <v>-0.004989596088811388</v>
      </c>
      <c r="F2127" t="n">
        <v>10.1490197648</v>
      </c>
      <c r="G2127" t="n">
        <v>9.99470142888639</v>
      </c>
    </row>
    <row r="2128">
      <c r="A2128" s="3" t="n">
        <v>45371.46727115741</v>
      </c>
      <c r="B2128" t="n">
        <v>1.9752162164</v>
      </c>
      <c r="C2128" t="n">
        <v>0.8490085292548974</v>
      </c>
      <c r="D2128" t="n">
        <v>0.22744563345</v>
      </c>
      <c r="E2128" t="n">
        <v>0.2030999276156183</v>
      </c>
      <c r="F2128" t="n">
        <v>9.967057374049999</v>
      </c>
      <c r="G2128" t="n">
        <v>10.1186820586597</v>
      </c>
    </row>
    <row r="2129">
      <c r="A2129" s="3" t="n">
        <v>45371.46727172453</v>
      </c>
      <c r="B2129" t="n">
        <v>0.5051797681</v>
      </c>
      <c r="C2129" t="n">
        <v>1.341008799815971</v>
      </c>
      <c r="D2129" t="n">
        <v>-0.3711032493</v>
      </c>
      <c r="E2129" t="n">
        <v>0.4536209514054792</v>
      </c>
      <c r="F2129" t="n">
        <v>10.3812608501</v>
      </c>
      <c r="G2129" t="n">
        <v>9.965894085910517</v>
      </c>
    </row>
    <row r="2130">
      <c r="A2130" s="3" t="n">
        <v>45371.46727229167</v>
      </c>
      <c r="B2130" t="n">
        <v>0.1053430343</v>
      </c>
      <c r="C2130" t="n">
        <v>1.260209478814922</v>
      </c>
      <c r="D2130" t="n">
        <v>-0.9026138726499999</v>
      </c>
      <c r="E2130" t="n">
        <v>0.571573691734151</v>
      </c>
      <c r="F2130" t="n">
        <v>9.993398035949999</v>
      </c>
      <c r="G2130" t="n">
        <v>9.863557761356788</v>
      </c>
    </row>
    <row r="2131">
      <c r="A2131" s="3" t="n">
        <v>45371.46727341435</v>
      </c>
      <c r="B2131" t="n">
        <v>2.3151931586</v>
      </c>
      <c r="C2131" t="n">
        <v>0.9036305410853172</v>
      </c>
      <c r="D2131" t="n">
        <v>1.422160383</v>
      </c>
      <c r="E2131" t="n">
        <v>-0.007745150442191186</v>
      </c>
      <c r="F2131" t="n">
        <v>9.399634798399999</v>
      </c>
      <c r="G2131" t="n">
        <v>9.833036471985341</v>
      </c>
    </row>
    <row r="2132">
      <c r="A2132" s="3" t="n">
        <v>45371.4672734375</v>
      </c>
      <c r="B2132" t="n">
        <v>1.07499516635</v>
      </c>
      <c r="C2132" t="n">
        <v>0.7269677417170185</v>
      </c>
      <c r="D2132" t="n">
        <v>0.7469921438</v>
      </c>
      <c r="E2132" t="n">
        <v>-0.283787809412122</v>
      </c>
      <c r="F2132" t="n">
        <v>9.631875883699999</v>
      </c>
      <c r="G2132" t="n">
        <v>9.539560035263079</v>
      </c>
    </row>
    <row r="2133">
      <c r="A2133" s="3" t="n">
        <v>45371.46727396991</v>
      </c>
      <c r="B2133" t="n">
        <v>0.5075725906999999</v>
      </c>
      <c r="C2133" t="n">
        <v>0.5214630132156193</v>
      </c>
      <c r="D2133" t="n">
        <v>-0.7900825639</v>
      </c>
      <c r="E2133" t="n">
        <v>-0.2670168377594414</v>
      </c>
      <c r="F2133" t="n">
        <v>9.457091960749999</v>
      </c>
      <c r="G2133" t="n">
        <v>9.495639364515061</v>
      </c>
    </row>
    <row r="2134">
      <c r="A2134" s="3" t="n">
        <v>45371.46727454861</v>
      </c>
      <c r="B2134" t="n">
        <v>-0.73980386935</v>
      </c>
      <c r="C2134" t="n">
        <v>0.1625451323127044</v>
      </c>
      <c r="D2134" t="n">
        <v>-0.4381415087</v>
      </c>
      <c r="E2134" t="n">
        <v>-0.2524234681712128</v>
      </c>
      <c r="F2134" t="n">
        <v>9.751585660249999</v>
      </c>
      <c r="G2134" t="n">
        <v>9.675733737025668</v>
      </c>
    </row>
    <row r="2135">
      <c r="A2135" s="3" t="n">
        <v>45371.46727511574</v>
      </c>
      <c r="B2135" t="n">
        <v>-0.4812319287999999</v>
      </c>
      <c r="C2135" t="n">
        <v>-0.190184020941842</v>
      </c>
      <c r="D2135" t="n">
        <v>-1.37427451105</v>
      </c>
      <c r="E2135" t="n">
        <v>-0.4055085435545466</v>
      </c>
      <c r="F2135" t="n">
        <v>9.684547400849999</v>
      </c>
      <c r="G2135" t="n">
        <v>9.844394401431263</v>
      </c>
    </row>
    <row r="2136">
      <c r="A2136" s="3" t="n">
        <v>45371.4672756713</v>
      </c>
      <c r="B2136" t="n">
        <v>0.5817893178999999</v>
      </c>
      <c r="C2136" t="n">
        <v>-0.8260317997574618</v>
      </c>
      <c r="D2136" t="n">
        <v>-0.3663176041</v>
      </c>
      <c r="E2136" t="n">
        <v>-0.4631374708651529</v>
      </c>
      <c r="F2136" t="n">
        <v>9.3589372009</v>
      </c>
      <c r="G2136" t="n">
        <v>10.19456744793441</v>
      </c>
    </row>
    <row r="2137">
      <c r="A2137" s="3" t="n">
        <v>45371.46727623843</v>
      </c>
      <c r="B2137" t="n">
        <v>-0.9959829872999999</v>
      </c>
      <c r="C2137" t="n">
        <v>-0.7052501495046641</v>
      </c>
      <c r="D2137" t="n">
        <v>0.42138194385</v>
      </c>
      <c r="E2137" t="n">
        <v>-0.130265503738462</v>
      </c>
      <c r="F2137" t="n">
        <v>11.18331733365</v>
      </c>
      <c r="G2137" t="n">
        <v>10.37683379911576</v>
      </c>
    </row>
    <row r="2138">
      <c r="A2138" s="3" t="n">
        <v>45371.46727680555</v>
      </c>
      <c r="B2138" t="n">
        <v>-1.92015187665</v>
      </c>
      <c r="C2138" t="n">
        <v>-0.5023629278989523</v>
      </c>
      <c r="D2138" t="n">
        <v>0.2753315054</v>
      </c>
      <c r="E2138" t="n">
        <v>0.2309297144595577</v>
      </c>
      <c r="F2138" t="n">
        <v>11.1066979772</v>
      </c>
      <c r="G2138" t="n">
        <v>10.46489527590201</v>
      </c>
    </row>
    <row r="2139">
      <c r="A2139" s="3" t="n">
        <v>45371.46727737269</v>
      </c>
      <c r="B2139" t="n">
        <v>0.12449542175</v>
      </c>
      <c r="C2139" t="n">
        <v>-0.3948977253952225</v>
      </c>
      <c r="D2139" t="n">
        <v>0.07182390459999999</v>
      </c>
      <c r="E2139" t="n">
        <v>0.4295662904843835</v>
      </c>
      <c r="F2139" t="n">
        <v>9.919181308749998</v>
      </c>
      <c r="G2139" t="n">
        <v>10.49554930936798</v>
      </c>
    </row>
    <row r="2140">
      <c r="A2140" s="3" t="n">
        <v>45371.46727792824</v>
      </c>
      <c r="B2140" t="n">
        <v>-0.7565634341999999</v>
      </c>
      <c r="C2140" t="n">
        <v>-0.4533745050333347</v>
      </c>
      <c r="D2140" t="n">
        <v>1.37666733365</v>
      </c>
      <c r="E2140" t="n">
        <v>0.5719470759325191</v>
      </c>
      <c r="F2140" t="n">
        <v>10.9654429906</v>
      </c>
      <c r="G2140" t="n">
        <v>10.47759568772835</v>
      </c>
    </row>
    <row r="2141">
      <c r="A2141" s="3" t="n">
        <v>45371.46727849537</v>
      </c>
      <c r="B2141" t="n">
        <v>1.27371712195</v>
      </c>
      <c r="C2141" t="n">
        <v>-0.3271238300892784</v>
      </c>
      <c r="D2141" t="n">
        <v>0.3088506351</v>
      </c>
      <c r="E2141" t="n">
        <v>0.5146537006390457</v>
      </c>
      <c r="F2141" t="n">
        <v>9.75397848285</v>
      </c>
      <c r="G2141" t="n">
        <v>10.29338103636168</v>
      </c>
    </row>
    <row r="2142">
      <c r="A2142" s="3" t="n">
        <v>45371.4672790625</v>
      </c>
      <c r="B2142" t="n">
        <v>-0.32321737735</v>
      </c>
      <c r="C2142" t="n">
        <v>0.05686357428345012</v>
      </c>
      <c r="D2142" t="n">
        <v>0.1652028259</v>
      </c>
      <c r="E2142" t="n">
        <v>0.5871162718925425</v>
      </c>
      <c r="F2142" t="n">
        <v>9.809042822599999</v>
      </c>
      <c r="G2142" t="n">
        <v>9.899499339340702</v>
      </c>
    </row>
    <row r="2143">
      <c r="A2143" s="3" t="n">
        <v>45371.46727962963</v>
      </c>
      <c r="B2143" t="n">
        <v>-0.9337401797499999</v>
      </c>
      <c r="C2143" t="n">
        <v>0.2459392837600242</v>
      </c>
      <c r="D2143" t="n">
        <v>0.4357486861</v>
      </c>
      <c r="E2143" t="n">
        <v>0.6029608008617733</v>
      </c>
      <c r="F2143" t="n">
        <v>10.13704584515</v>
      </c>
      <c r="G2143" t="n">
        <v>9.718650471981844</v>
      </c>
    </row>
    <row r="2144">
      <c r="A2144" s="3" t="n">
        <v>45371.46728018518</v>
      </c>
      <c r="B2144" t="n">
        <v>0.0023928226</v>
      </c>
      <c r="C2144" t="n">
        <v>-0.08791487994137553</v>
      </c>
      <c r="D2144" t="n">
        <v>0.2705458602</v>
      </c>
      <c r="E2144" t="n">
        <v>0.4067758644776236</v>
      </c>
      <c r="F2144" t="n">
        <v>9.713280885349999</v>
      </c>
      <c r="G2144" t="n">
        <v>9.784554863192334</v>
      </c>
    </row>
    <row r="2145">
      <c r="A2145" s="3" t="n">
        <v>45371.467281875</v>
      </c>
      <c r="B2145" t="n">
        <v>0.76375170865</v>
      </c>
      <c r="C2145" t="n">
        <v>-0.1084358322604898</v>
      </c>
      <c r="D2145" t="n">
        <v>0.7182586593</v>
      </c>
      <c r="E2145" t="n">
        <v>-0.1480707455059445</v>
      </c>
      <c r="F2145" t="n">
        <v>9.385268056149998</v>
      </c>
      <c r="G2145" t="n">
        <v>9.705669827702474</v>
      </c>
    </row>
    <row r="2146">
      <c r="A2146" s="3" t="n">
        <v>45371.46728190972</v>
      </c>
      <c r="B2146" t="n">
        <v>-0.007178467799999999</v>
      </c>
      <c r="C2146" t="n">
        <v>-0.3005737996406769</v>
      </c>
      <c r="D2146" t="n">
        <v>0.51954651035</v>
      </c>
      <c r="E2146" t="n">
        <v>-0.07109297771480202</v>
      </c>
      <c r="F2146" t="n">
        <v>9.5959639314</v>
      </c>
      <c r="G2146" t="n">
        <v>9.855321226885692</v>
      </c>
    </row>
    <row r="2147">
      <c r="A2147" s="3" t="n">
        <v>45371.46728195602</v>
      </c>
      <c r="B2147" t="n">
        <v>-0.52911780075</v>
      </c>
      <c r="C2147" t="n">
        <v>-0.1550302895599072</v>
      </c>
      <c r="D2147" t="n">
        <v>-0.9504997445999999</v>
      </c>
      <c r="E2147" t="n">
        <v>-0.1290397182071099</v>
      </c>
      <c r="F2147" t="n">
        <v>9.914385856899999</v>
      </c>
      <c r="G2147" t="n">
        <v>9.841023542653524</v>
      </c>
    </row>
    <row r="2148">
      <c r="A2148" s="3" t="n">
        <v>45371.46728244213</v>
      </c>
      <c r="B2148" t="n">
        <v>-1.1970977655</v>
      </c>
      <c r="C2148" t="n">
        <v>-0.1617276371674829</v>
      </c>
      <c r="D2148" t="n">
        <v>-1.3000479772</v>
      </c>
      <c r="E2148" t="n">
        <v>-0.3352416789501174</v>
      </c>
      <c r="F2148" t="n">
        <v>10.46505867435</v>
      </c>
      <c r="G2148" t="n">
        <v>9.74784427468942</v>
      </c>
    </row>
    <row r="2149">
      <c r="A2149" s="3" t="n">
        <v>45371.46728300926</v>
      </c>
      <c r="B2149" t="n">
        <v>0.32082455475</v>
      </c>
      <c r="C2149" t="n">
        <v>-0.5177773586869479</v>
      </c>
      <c r="D2149" t="n">
        <v>-1.01034972955</v>
      </c>
      <c r="E2149" t="n">
        <v>-0.6032358213889294</v>
      </c>
      <c r="F2149" t="n">
        <v>9.636661528899999</v>
      </c>
      <c r="G2149" t="n">
        <v>9.828096320614364</v>
      </c>
    </row>
    <row r="2150">
      <c r="A2150" s="3" t="n">
        <v>45371.46728357639</v>
      </c>
      <c r="B2150" t="n">
        <v>-0.3375841196</v>
      </c>
      <c r="C2150" t="n">
        <v>-0.5580433035716801</v>
      </c>
      <c r="D2150" t="n">
        <v>1.4580723353</v>
      </c>
      <c r="E2150" t="n">
        <v>-0.7443047102321699</v>
      </c>
      <c r="F2150" t="n">
        <v>9.69172586865</v>
      </c>
      <c r="G2150" t="n">
        <v>9.682614302115178</v>
      </c>
    </row>
    <row r="2151">
      <c r="A2151" s="3" t="n">
        <v>45371.46728414352</v>
      </c>
      <c r="B2151" t="n">
        <v>-0.3663176041</v>
      </c>
      <c r="C2151" t="n">
        <v>-0.3031923123466209</v>
      </c>
      <c r="D2151" t="n">
        <v>-0.9888045194999999</v>
      </c>
      <c r="E2151" t="n">
        <v>-0.6063847389898619</v>
      </c>
      <c r="F2151" t="n">
        <v>9.27753219925</v>
      </c>
      <c r="G2151" t="n">
        <v>9.463162642849209</v>
      </c>
    </row>
    <row r="2152">
      <c r="A2152" s="3" t="n">
        <v>45371.46728469907</v>
      </c>
      <c r="B2152" t="n">
        <v>-0.60333452795</v>
      </c>
      <c r="C2152" t="n">
        <v>-0.2135745727818188</v>
      </c>
      <c r="D2152" t="n">
        <v>-1.38384580145</v>
      </c>
      <c r="E2152" t="n">
        <v>-0.4571460649016328</v>
      </c>
      <c r="F2152" t="n">
        <v>9.2679511022</v>
      </c>
      <c r="G2152" t="n">
        <v>9.358667346580095</v>
      </c>
    </row>
    <row r="2153">
      <c r="A2153" s="3" t="n">
        <v>45371.4672852662</v>
      </c>
      <c r="B2153" t="n">
        <v>-0.9097923404499999</v>
      </c>
      <c r="C2153" t="n">
        <v>-0.2020777500832174</v>
      </c>
      <c r="D2153" t="n">
        <v>-1.0486643111</v>
      </c>
      <c r="E2153" t="n">
        <v>-0.6719329590729622</v>
      </c>
      <c r="F2153" t="n">
        <v>9.71567370795</v>
      </c>
      <c r="G2153" t="n">
        <v>9.30402044094583</v>
      </c>
    </row>
    <row r="2154">
      <c r="A2154" s="3" t="n">
        <v>45371.46728583334</v>
      </c>
      <c r="B2154" t="n">
        <v>0.8810686625999998</v>
      </c>
      <c r="C2154" t="n">
        <v>-0.4796936105907939</v>
      </c>
      <c r="D2154" t="n">
        <v>-0.06703825939999999</v>
      </c>
      <c r="E2154" t="n">
        <v>-0.8720192048484874</v>
      </c>
      <c r="F2154" t="n">
        <v>8.6406785416</v>
      </c>
      <c r="G2154" t="n">
        <v>9.503644654064479</v>
      </c>
    </row>
    <row r="2155">
      <c r="A2155" s="3" t="n">
        <v>45371.46728640046</v>
      </c>
      <c r="B2155" t="n">
        <v>-0.04549304934999999</v>
      </c>
      <c r="C2155" t="n">
        <v>-0.4707807144409104</v>
      </c>
      <c r="D2155" t="n">
        <v>-0.3830673623</v>
      </c>
      <c r="E2155" t="n">
        <v>-1.169351895234502</v>
      </c>
      <c r="F2155" t="n">
        <v>9.6965213205</v>
      </c>
      <c r="G2155" t="n">
        <v>9.602945534701659</v>
      </c>
    </row>
    <row r="2156">
      <c r="A2156" s="3" t="n">
        <v>45371.46728695602</v>
      </c>
      <c r="B2156" t="n">
        <v>-1.13964060315</v>
      </c>
      <c r="C2156" t="n">
        <v>-0.1749484186455715</v>
      </c>
      <c r="D2156" t="n">
        <v>-1.51552949765</v>
      </c>
      <c r="E2156" t="n">
        <v>-0.5165550249135211</v>
      </c>
      <c r="F2156" t="n">
        <v>10.15620803925</v>
      </c>
      <c r="G2156" t="n">
        <v>9.610049686839304</v>
      </c>
    </row>
    <row r="2157">
      <c r="A2157" s="3" t="n">
        <v>45371.46728753472</v>
      </c>
      <c r="B2157" t="n">
        <v>-0.6009417053499999</v>
      </c>
      <c r="C2157" t="n">
        <v>-0.2189990675099073</v>
      </c>
      <c r="D2157" t="n">
        <v>-1.51792232025</v>
      </c>
      <c r="E2157" t="n">
        <v>-0.4736601663304209</v>
      </c>
      <c r="F2157" t="n">
        <v>9.713280885349999</v>
      </c>
      <c r="G2157" t="n">
        <v>9.680440586135806</v>
      </c>
    </row>
    <row r="2158">
      <c r="A2158" s="3" t="n">
        <v>45371.46728809028</v>
      </c>
      <c r="B2158" t="n">
        <v>-0.6608014969499999</v>
      </c>
      <c r="C2158" t="n">
        <v>-0.2699301671671336</v>
      </c>
      <c r="D2158" t="n">
        <v>-0.0023928226</v>
      </c>
      <c r="E2158" t="n">
        <v>-0.742066439521797</v>
      </c>
      <c r="F2158" t="n">
        <v>9.931145421749999</v>
      </c>
      <c r="G2158" t="n">
        <v>9.64104249548709</v>
      </c>
    </row>
    <row r="2159">
      <c r="A2159" s="3" t="n">
        <v>45371.4672886574</v>
      </c>
      <c r="B2159" t="n">
        <v>0.5722180274999999</v>
      </c>
      <c r="C2159" t="n">
        <v>-0.5035173237614233</v>
      </c>
      <c r="D2159" t="n">
        <v>-0.36152215225</v>
      </c>
      <c r="E2159" t="n">
        <v>-0.9368452988861332</v>
      </c>
      <c r="F2159" t="n">
        <v>9.11472219595</v>
      </c>
      <c r="G2159" t="n">
        <v>9.609972788073335</v>
      </c>
    </row>
    <row r="2160">
      <c r="A2160" s="3" t="n">
        <v>45371.46728922454</v>
      </c>
      <c r="B2160" t="n">
        <v>0.8427638877</v>
      </c>
      <c r="C2160" t="n">
        <v>-0.2453555252027979</v>
      </c>
      <c r="D2160" t="n">
        <v>0.8858543077999999</v>
      </c>
      <c r="E2160" t="n">
        <v>-0.7281366075315872</v>
      </c>
      <c r="F2160" t="n">
        <v>9.00698633905</v>
      </c>
      <c r="G2160" t="n">
        <v>9.396430446938369</v>
      </c>
    </row>
    <row r="2161">
      <c r="A2161" s="3" t="n">
        <v>45371.46728978009</v>
      </c>
      <c r="B2161" t="n">
        <v>-1.8052277453</v>
      </c>
      <c r="C2161" t="n">
        <v>0.03288482917738941</v>
      </c>
      <c r="D2161" t="n">
        <v>-3.01908507565</v>
      </c>
      <c r="E2161" t="n">
        <v>-0.6575327279132885</v>
      </c>
      <c r="F2161" t="n">
        <v>9.7803093381</v>
      </c>
      <c r="G2161" t="n">
        <v>9.017158349625666</v>
      </c>
    </row>
    <row r="2162">
      <c r="A2162" s="3" t="n">
        <v>45371.46729034722</v>
      </c>
      <c r="B2162" t="n">
        <v>-0.03591195229999999</v>
      </c>
      <c r="C2162" t="n">
        <v>-0.01679611690909094</v>
      </c>
      <c r="D2162" t="n">
        <v>-1.7094560014</v>
      </c>
      <c r="E2162" t="n">
        <v>-1.063475370030772</v>
      </c>
      <c r="F2162" t="n">
        <v>8.755592866299999</v>
      </c>
      <c r="G2162" t="n">
        <v>8.80034561644198</v>
      </c>
    </row>
    <row r="2163">
      <c r="A2163" s="3" t="n">
        <v>45371.46729091435</v>
      </c>
      <c r="B2163" t="n">
        <v>-0.19392650375</v>
      </c>
      <c r="C2163" t="n">
        <v>-0.2248743938261079</v>
      </c>
      <c r="D2163" t="n">
        <v>-0.3088506351</v>
      </c>
      <c r="E2163" t="n">
        <v>-1.729109213779725</v>
      </c>
      <c r="F2163" t="n">
        <v>8.762781140749999</v>
      </c>
      <c r="G2163" t="n">
        <v>8.756436169622052</v>
      </c>
    </row>
    <row r="2164">
      <c r="A2164" s="3" t="n">
        <v>45371.46729203704</v>
      </c>
      <c r="B2164" t="n">
        <v>0.8499423555</v>
      </c>
      <c r="C2164" t="n">
        <v>-0.3356674567191152</v>
      </c>
      <c r="D2164" t="n">
        <v>-0.4118008468</v>
      </c>
      <c r="E2164" t="n">
        <v>-1.836179018556066</v>
      </c>
      <c r="F2164" t="n">
        <v>8.6550354772</v>
      </c>
      <c r="G2164" t="n">
        <v>8.783838624262962</v>
      </c>
    </row>
    <row r="2165">
      <c r="A2165" s="3" t="n">
        <v>45371.46729260417</v>
      </c>
      <c r="B2165" t="n">
        <v>-0.2035076008</v>
      </c>
      <c r="C2165" t="n">
        <v>-0.347214272759325</v>
      </c>
      <c r="D2165" t="n">
        <v>-2.63362489075</v>
      </c>
      <c r="E2165" t="n">
        <v>-1.570634824167953</v>
      </c>
      <c r="F2165" t="n">
        <v>7.78594073425</v>
      </c>
      <c r="G2165" t="n">
        <v>8.816102319888369</v>
      </c>
    </row>
    <row r="2166">
      <c r="A2166" s="3" t="n">
        <v>45371.46729315972</v>
      </c>
      <c r="B2166" t="n">
        <v>-1.07738798895</v>
      </c>
      <c r="C2166" t="n">
        <v>-0.002421191021095448</v>
      </c>
      <c r="D2166" t="n">
        <v>-2.8634633468</v>
      </c>
      <c r="E2166" t="n">
        <v>-0.9022845383690001</v>
      </c>
      <c r="F2166" t="n">
        <v>9.370901313899999</v>
      </c>
      <c r="G2166" t="n">
        <v>8.79077185723499</v>
      </c>
    </row>
    <row r="2167">
      <c r="A2167" s="3" t="n">
        <v>45371.46729372686</v>
      </c>
      <c r="B2167" t="n">
        <v>-0.6919278040499999</v>
      </c>
      <c r="C2167" t="n">
        <v>-0.2957034149265744</v>
      </c>
      <c r="D2167" t="n">
        <v>-1.26893147675</v>
      </c>
      <c r="E2167" t="n">
        <v>-0.9578814775090937</v>
      </c>
      <c r="F2167" t="n">
        <v>9.6630021908</v>
      </c>
      <c r="G2167" t="n">
        <v>8.915912483405155</v>
      </c>
    </row>
    <row r="2168">
      <c r="A2168" s="3" t="n">
        <v>45371.46729429398</v>
      </c>
      <c r="B2168" t="n">
        <v>0.5937632375499999</v>
      </c>
      <c r="C2168" t="n">
        <v>-0.2597689919110731</v>
      </c>
      <c r="D2168" t="n">
        <v>1.23541234705</v>
      </c>
      <c r="E2168" t="n">
        <v>-0.783847431823895</v>
      </c>
      <c r="F2168" t="n">
        <v>8.834605045349999</v>
      </c>
      <c r="G2168" t="n">
        <v>9.087479962311097</v>
      </c>
    </row>
    <row r="2169">
      <c r="A2169" s="3" t="n">
        <v>45371.46729486111</v>
      </c>
      <c r="B2169" t="n">
        <v>-0.22505281085</v>
      </c>
      <c r="C2169" t="n">
        <v>-0.04110408199953403</v>
      </c>
      <c r="D2169" t="n">
        <v>0.8834614852</v>
      </c>
      <c r="E2169" t="n">
        <v>0.0009479304480186634</v>
      </c>
      <c r="F2169" t="n">
        <v>9.1889487298</v>
      </c>
      <c r="G2169" t="n">
        <v>9.242506365785923</v>
      </c>
    </row>
    <row r="2170">
      <c r="A2170" s="3" t="n">
        <v>45371.46729542824</v>
      </c>
      <c r="B2170" t="n">
        <v>0.7374110467499999</v>
      </c>
      <c r="C2170" t="n">
        <v>0.4667846074328684</v>
      </c>
      <c r="D2170" t="n">
        <v>-0.45968671875</v>
      </c>
      <c r="E2170" t="n">
        <v>0.6441122016620066</v>
      </c>
      <c r="F2170" t="n">
        <v>8.801085915649999</v>
      </c>
      <c r="G2170" t="n">
        <v>9.30525283282182</v>
      </c>
    </row>
    <row r="2171">
      <c r="A2171" s="3" t="n">
        <v>45371.4672959838</v>
      </c>
      <c r="B2171" t="n">
        <v>-0.48842020325</v>
      </c>
      <c r="C2171" t="n">
        <v>0.8045346628658532</v>
      </c>
      <c r="D2171" t="n">
        <v>-0.6751682392</v>
      </c>
      <c r="E2171" t="n">
        <v>0.6656145961981372</v>
      </c>
      <c r="F2171" t="n">
        <v>9.196127197599999</v>
      </c>
      <c r="G2171" t="n">
        <v>9.062177068002471</v>
      </c>
    </row>
    <row r="2172">
      <c r="A2172" s="3" t="n">
        <v>45371.46729655092</v>
      </c>
      <c r="B2172" t="n">
        <v>1.6687584039</v>
      </c>
      <c r="C2172" t="n">
        <v>0.8721202659199325</v>
      </c>
      <c r="D2172" t="n">
        <v>1.52270796545</v>
      </c>
      <c r="E2172" t="n">
        <v>0.2141100067280891</v>
      </c>
      <c r="F2172" t="n">
        <v>9.72524499835</v>
      </c>
      <c r="G2172" t="n">
        <v>9.071947897441749</v>
      </c>
    </row>
    <row r="2173">
      <c r="A2173" s="3" t="n">
        <v>45371.46729711806</v>
      </c>
      <c r="B2173" t="n">
        <v>1.75016340555</v>
      </c>
      <c r="C2173" t="n">
        <v>0.8141632844504685</v>
      </c>
      <c r="D2173" t="n">
        <v>1.6687584039</v>
      </c>
      <c r="E2173" t="n">
        <v>0.1084576400555947</v>
      </c>
      <c r="F2173" t="n">
        <v>8.954314821899999</v>
      </c>
      <c r="G2173" t="n">
        <v>9.219707458969955</v>
      </c>
    </row>
    <row r="2174">
      <c r="A2174" s="3" t="n">
        <v>45371.46729767361</v>
      </c>
      <c r="B2174" t="n">
        <v>1.03669039145</v>
      </c>
      <c r="C2174" t="n">
        <v>1.240198266561892</v>
      </c>
      <c r="D2174" t="n">
        <v>-1.21146450775</v>
      </c>
      <c r="E2174" t="n">
        <v>0.1743472641427744</v>
      </c>
      <c r="F2174" t="n">
        <v>8.743628753299999</v>
      </c>
      <c r="G2174" t="n">
        <v>8.984568611461912</v>
      </c>
    </row>
    <row r="2175">
      <c r="A2175" s="3" t="n">
        <v>45371.46729824074</v>
      </c>
      <c r="B2175" t="n">
        <v>0.41898912125</v>
      </c>
      <c r="C2175" t="n">
        <v>1.211702541890912</v>
      </c>
      <c r="D2175" t="n">
        <v>-0.93613300235</v>
      </c>
      <c r="E2175" t="n">
        <v>0.3256459519327516</v>
      </c>
      <c r="F2175" t="n">
        <v>8.839390690549999</v>
      </c>
      <c r="G2175" t="n">
        <v>9.000407837067973</v>
      </c>
    </row>
    <row r="2176">
      <c r="A2176" s="3" t="n">
        <v>45371.46729880787</v>
      </c>
      <c r="B2176" t="n">
        <v>0.7445993211999999</v>
      </c>
      <c r="C2176" t="n">
        <v>1.181659949623546</v>
      </c>
      <c r="D2176" t="n">
        <v>0.11253130875</v>
      </c>
      <c r="E2176" t="n">
        <v>-0.0273387457048952</v>
      </c>
      <c r="F2176" t="n">
        <v>9.485825445249999</v>
      </c>
      <c r="G2176" t="n">
        <v>8.949024579981842</v>
      </c>
    </row>
    <row r="2177">
      <c r="A2177" s="3" t="n">
        <v>45371.467299375</v>
      </c>
      <c r="B2177" t="n">
        <v>1.34075538135</v>
      </c>
      <c r="C2177" t="n">
        <v>0.8334394779993028</v>
      </c>
      <c r="D2177" t="n">
        <v>1.8698731821</v>
      </c>
      <c r="E2177" t="n">
        <v>-0.2411538671532641</v>
      </c>
      <c r="F2177" t="n">
        <v>8.86573135245</v>
      </c>
      <c r="G2177" t="n">
        <v>8.857793177875898</v>
      </c>
    </row>
    <row r="2178">
      <c r="A2178" s="3" t="n">
        <v>45371.46729994213</v>
      </c>
      <c r="B2178" t="n">
        <v>2.30082641635</v>
      </c>
      <c r="C2178" t="n">
        <v>0.7577734467977876</v>
      </c>
      <c r="D2178" t="n">
        <v>-0.50038431625</v>
      </c>
      <c r="E2178" t="n">
        <v>0.2007341704552453</v>
      </c>
      <c r="F2178" t="n">
        <v>7.9607246572</v>
      </c>
      <c r="G2178" t="n">
        <v>8.948749513736038</v>
      </c>
    </row>
    <row r="2179">
      <c r="A2179" s="3" t="n">
        <v>45371.46730049769</v>
      </c>
      <c r="B2179" t="n">
        <v>-0.5027869455</v>
      </c>
      <c r="C2179" t="n">
        <v>0.9944372626698164</v>
      </c>
      <c r="D2179" t="n">
        <v>0.1077358569</v>
      </c>
      <c r="E2179" t="n">
        <v>1.05703221810618</v>
      </c>
      <c r="F2179" t="n">
        <v>9.967057374049999</v>
      </c>
      <c r="G2179" t="n">
        <v>8.980235878048509</v>
      </c>
    </row>
    <row r="2180">
      <c r="A2180" s="3" t="n">
        <v>45371.46730106481</v>
      </c>
      <c r="B2180" t="n">
        <v>0.5434845429999999</v>
      </c>
      <c r="C2180" t="n">
        <v>1.00121784107611</v>
      </c>
      <c r="D2180" t="n">
        <v>-0.4094080242</v>
      </c>
      <c r="E2180" t="n">
        <v>1.199829340422498</v>
      </c>
      <c r="F2180" t="n">
        <v>8.8944550303</v>
      </c>
      <c r="G2180" t="n">
        <v>9.01209660951028</v>
      </c>
    </row>
    <row r="2181">
      <c r="A2181" s="3" t="n">
        <v>45371.46730163194</v>
      </c>
      <c r="B2181" t="n">
        <v>0.82839714545</v>
      </c>
      <c r="C2181" t="n">
        <v>0.6299718124383468</v>
      </c>
      <c r="D2181" t="n">
        <v>2.6264366163</v>
      </c>
      <c r="E2181" t="n">
        <v>0.7707810650794893</v>
      </c>
      <c r="F2181" t="n">
        <v>8.722073736599999</v>
      </c>
      <c r="G2181" t="n">
        <v>9.107261324061213</v>
      </c>
    </row>
    <row r="2182">
      <c r="A2182" s="3" t="n">
        <v>45371.46730219907</v>
      </c>
      <c r="B2182" t="n">
        <v>1.23541234705</v>
      </c>
      <c r="C2182" t="n">
        <v>0.5656742716904444</v>
      </c>
      <c r="D2182" t="n">
        <v>2.57376509915</v>
      </c>
      <c r="E2182" t="n">
        <v>0.6481684972701649</v>
      </c>
      <c r="F2182" t="n">
        <v>9.3685084913</v>
      </c>
      <c r="G2182" t="n">
        <v>9.174666864220072</v>
      </c>
    </row>
    <row r="2183">
      <c r="A2183" s="3" t="n">
        <v>45371.46730331019</v>
      </c>
      <c r="B2183" t="n">
        <v>1.4245532056</v>
      </c>
      <c r="C2183" t="n">
        <v>0.6759478335860158</v>
      </c>
      <c r="D2183" t="n">
        <v>1.1540073454</v>
      </c>
      <c r="E2183" t="n">
        <v>1.247835246682871</v>
      </c>
      <c r="F2183" t="n">
        <v>9.25119153735</v>
      </c>
      <c r="G2183" t="n">
        <v>9.366259019520887</v>
      </c>
    </row>
    <row r="2184">
      <c r="A2184" s="3" t="n">
        <v>45371.46730334491</v>
      </c>
      <c r="B2184" t="n">
        <v>-0.4549010735499999</v>
      </c>
      <c r="C2184" t="n">
        <v>0.9721087550233127</v>
      </c>
      <c r="D2184" t="n">
        <v>-1.2856910416</v>
      </c>
      <c r="E2184" t="n">
        <v>1.125548401381355</v>
      </c>
      <c r="F2184" t="n">
        <v>9.48821826785</v>
      </c>
      <c r="G2184" t="n">
        <v>9.216206370623334</v>
      </c>
    </row>
    <row r="2185">
      <c r="A2185" s="3" t="n">
        <v>45371.46730388889</v>
      </c>
      <c r="B2185" t="n">
        <v>-0.01675956485</v>
      </c>
      <c r="C2185" t="n">
        <v>0.7923529748199324</v>
      </c>
      <c r="D2185" t="n">
        <v>-0.6177012702</v>
      </c>
      <c r="E2185" t="n">
        <v>0.8294045787184172</v>
      </c>
      <c r="F2185" t="n">
        <v>9.464280235199999</v>
      </c>
      <c r="G2185" t="n">
        <v>9.421036543332542</v>
      </c>
    </row>
    <row r="2186">
      <c r="A2186" s="3" t="n">
        <v>45371.46730445602</v>
      </c>
      <c r="B2186" t="n">
        <v>2.30082641635</v>
      </c>
      <c r="C2186" t="n">
        <v>0.5168629171486028</v>
      </c>
      <c r="D2186" t="n">
        <v>2.7940322648</v>
      </c>
      <c r="E2186" t="n">
        <v>0.3119174877277395</v>
      </c>
      <c r="F2186" t="n">
        <v>8.90642894995</v>
      </c>
      <c r="G2186" t="n">
        <v>9.516492417093383</v>
      </c>
    </row>
    <row r="2187">
      <c r="A2187" s="3" t="n">
        <v>45371.46730502315</v>
      </c>
      <c r="B2187" t="n">
        <v>0.9145877922999999</v>
      </c>
      <c r="C2187" t="n">
        <v>0.6194107818867149</v>
      </c>
      <c r="D2187" t="n">
        <v>2.29125512595</v>
      </c>
      <c r="E2187" t="n">
        <v>0.6408768758163187</v>
      </c>
      <c r="F2187" t="n">
        <v>10.10113389285</v>
      </c>
      <c r="G2187" t="n">
        <v>9.426869534180678</v>
      </c>
    </row>
    <row r="2188">
      <c r="A2188" s="3" t="n">
        <v>45371.46730560185</v>
      </c>
      <c r="B2188" t="n">
        <v>0.12210259915</v>
      </c>
      <c r="C2188" t="n">
        <v>0.8852953058906784</v>
      </c>
      <c r="D2188" t="n">
        <v>-1.14681907095</v>
      </c>
      <c r="E2188" t="n">
        <v>1.322386428652452</v>
      </c>
      <c r="F2188" t="n">
        <v>8.925581337399999</v>
      </c>
      <c r="G2188" t="n">
        <v>9.39242437326506</v>
      </c>
    </row>
    <row r="2189">
      <c r="A2189" s="3" t="n">
        <v>45371.46730614583</v>
      </c>
      <c r="B2189" t="n">
        <v>0.15322890625</v>
      </c>
      <c r="C2189" t="n">
        <v>1.12582067878963</v>
      </c>
      <c r="D2189" t="n">
        <v>0.46207954135</v>
      </c>
      <c r="E2189" t="n">
        <v>1.424404962883804</v>
      </c>
      <c r="F2189" t="n">
        <v>9.82101674225</v>
      </c>
      <c r="G2189" t="n">
        <v>9.318389149097694</v>
      </c>
    </row>
    <row r="2190">
      <c r="A2190" s="3" t="n">
        <v>45371.46730671296</v>
      </c>
      <c r="B2190" t="n">
        <v>0.6679799647499999</v>
      </c>
      <c r="C2190" t="n">
        <v>0.8493709409777414</v>
      </c>
      <c r="D2190" t="n">
        <v>1.6376320968</v>
      </c>
      <c r="E2190" t="n">
        <v>0.9244625173669024</v>
      </c>
      <c r="F2190" t="n">
        <v>9.24401306955</v>
      </c>
      <c r="G2190" t="n">
        <v>9.215148029640353</v>
      </c>
    </row>
    <row r="2191">
      <c r="A2191" s="3" t="n">
        <v>45371.46730726852</v>
      </c>
      <c r="B2191" t="n">
        <v>2.5617911795</v>
      </c>
      <c r="C2191" t="n">
        <v>0.3942387368026816</v>
      </c>
      <c r="D2191" t="n">
        <v>2.8347298623</v>
      </c>
      <c r="E2191" t="n">
        <v>0.2087079369968535</v>
      </c>
      <c r="F2191" t="n">
        <v>8.801085915649999</v>
      </c>
      <c r="G2191" t="n">
        <v>9.287153437272986</v>
      </c>
    </row>
    <row r="2192">
      <c r="A2192" s="3" t="n">
        <v>45371.46730783565</v>
      </c>
      <c r="B2192" t="n">
        <v>0.8164232258</v>
      </c>
      <c r="C2192" t="n">
        <v>0.6936813199354332</v>
      </c>
      <c r="D2192" t="n">
        <v>0.42616758905</v>
      </c>
      <c r="E2192" t="n">
        <v>0.2809912225721453</v>
      </c>
      <c r="F2192" t="n">
        <v>9.246405892149999</v>
      </c>
      <c r="G2192" t="n">
        <v>9.143830687660397</v>
      </c>
    </row>
    <row r="2193">
      <c r="A2193" s="3" t="n">
        <v>45371.46730840277</v>
      </c>
      <c r="B2193" t="n">
        <v>-0.28969824765</v>
      </c>
      <c r="C2193" t="n">
        <v>1.029578284267602</v>
      </c>
      <c r="D2193" t="n">
        <v>-2.33434554605</v>
      </c>
      <c r="E2193" t="n">
        <v>0.7430661463386967</v>
      </c>
      <c r="F2193" t="n">
        <v>9.169796342349999</v>
      </c>
      <c r="G2193" t="n">
        <v>9.201486703269955</v>
      </c>
    </row>
    <row r="2194">
      <c r="A2194" s="3" t="n">
        <v>45371.46730895833</v>
      </c>
      <c r="B2194" t="n">
        <v>-0.3423697648</v>
      </c>
      <c r="C2194" t="n">
        <v>0.9364339910692334</v>
      </c>
      <c r="D2194" t="n">
        <v>-0.3782817171</v>
      </c>
      <c r="E2194" t="n">
        <v>0.1339351110216787</v>
      </c>
      <c r="F2194" t="n">
        <v>9.217672407649999</v>
      </c>
      <c r="G2194" t="n">
        <v>9.248259326140699</v>
      </c>
    </row>
    <row r="2195">
      <c r="A2195" s="3" t="n">
        <v>45371.46730952546</v>
      </c>
      <c r="B2195" t="n">
        <v>0.9337401797499999</v>
      </c>
      <c r="C2195" t="n">
        <v>0.7320563643974379</v>
      </c>
      <c r="D2195" t="n">
        <v>0.5123582359</v>
      </c>
      <c r="E2195" t="n">
        <v>-0.399987925368999</v>
      </c>
      <c r="F2195" t="n">
        <v>9.940726518799998</v>
      </c>
      <c r="G2195" t="n">
        <v>9.392580525307368</v>
      </c>
    </row>
    <row r="2196">
      <c r="A2196" s="3" t="n">
        <v>45371.46731009259</v>
      </c>
      <c r="B2196" t="n">
        <v>2.729386828</v>
      </c>
      <c r="C2196" t="n">
        <v>0.3765653476160848</v>
      </c>
      <c r="D2196" t="n">
        <v>1.79086100305</v>
      </c>
      <c r="E2196" t="n">
        <v>-0.3515907589188823</v>
      </c>
      <c r="F2196" t="n">
        <v>8.908821772549999</v>
      </c>
      <c r="G2196" t="n">
        <v>9.627898087010516</v>
      </c>
    </row>
    <row r="2197">
      <c r="A2197" s="3" t="n">
        <v>45371.46731067129</v>
      </c>
      <c r="B2197" t="n">
        <v>0.80444930615</v>
      </c>
      <c r="C2197" t="n">
        <v>0.6784629307101417</v>
      </c>
      <c r="D2197" t="n">
        <v>0.34715541</v>
      </c>
      <c r="E2197" t="n">
        <v>0.2343636878308863</v>
      </c>
      <c r="F2197" t="n">
        <v>9.722852175749999</v>
      </c>
      <c r="G2197" t="n">
        <v>9.692307021244316</v>
      </c>
    </row>
    <row r="2198">
      <c r="A2198" s="3" t="n">
        <v>45371.46731122685</v>
      </c>
      <c r="B2198" t="n">
        <v>-0.9097923404499999</v>
      </c>
      <c r="C2198" t="n">
        <v>0.7555683221072284</v>
      </c>
      <c r="D2198" t="n">
        <v>-2.5593983569</v>
      </c>
      <c r="E2198" t="n">
        <v>0.7788742030110746</v>
      </c>
      <c r="F2198" t="n">
        <v>10.17056497485</v>
      </c>
      <c r="G2198" t="n">
        <v>9.699014244079864</v>
      </c>
    </row>
    <row r="2199">
      <c r="A2199" s="3" t="n">
        <v>45371.46731233796</v>
      </c>
      <c r="B2199" t="n">
        <v>0.19392650375</v>
      </c>
      <c r="C2199" t="n">
        <v>0.4020573113935909</v>
      </c>
      <c r="D2199" t="n">
        <v>0.6631943195500001</v>
      </c>
      <c r="E2199" t="n">
        <v>0.3718429313062948</v>
      </c>
      <c r="F2199" t="n">
        <v>9.6414471741</v>
      </c>
      <c r="G2199" t="n">
        <v>9.868054190389422</v>
      </c>
    </row>
    <row r="2200">
      <c r="A2200" s="3" t="n">
        <v>45371.46731237268</v>
      </c>
      <c r="B2200" t="n">
        <v>0.04788587195</v>
      </c>
      <c r="C2200" t="n">
        <v>0.003380391115850812</v>
      </c>
      <c r="D2200" t="n">
        <v>2.1499903327</v>
      </c>
      <c r="E2200" t="n">
        <v>0.07385157235827519</v>
      </c>
      <c r="F2200" t="n">
        <v>10.2519699765</v>
      </c>
      <c r="G2200" t="n">
        <v>9.8713191190597</v>
      </c>
    </row>
    <row r="2201">
      <c r="A2201" s="3" t="n">
        <v>45371.46731291667</v>
      </c>
      <c r="B2201" t="n">
        <v>1.45327688345</v>
      </c>
      <c r="C2201" t="n">
        <v>-0.09664064966491881</v>
      </c>
      <c r="D2201" t="n">
        <v>0.75896606345</v>
      </c>
      <c r="E2201" t="n">
        <v>0.006551733713636265</v>
      </c>
      <c r="F2201" t="n">
        <v>9.399634798399999</v>
      </c>
      <c r="G2201" t="n">
        <v>9.950981600159119</v>
      </c>
    </row>
    <row r="2202">
      <c r="A2202" s="3" t="n">
        <v>45371.46731348379</v>
      </c>
      <c r="B2202" t="n">
        <v>-0.5746108501</v>
      </c>
      <c r="C2202" t="n">
        <v>0.3076165973526815</v>
      </c>
      <c r="D2202" t="n">
        <v>-0.1292908736</v>
      </c>
      <c r="E2202" t="n">
        <v>0.2734966560397443</v>
      </c>
      <c r="F2202" t="n">
        <v>9.7803093381</v>
      </c>
      <c r="G2202" t="n">
        <v>9.909080344953408</v>
      </c>
    </row>
    <row r="2203">
      <c r="A2203" s="3" t="n">
        <v>45371.46731460648</v>
      </c>
      <c r="B2203" t="n">
        <v>-0.6224967220500001</v>
      </c>
      <c r="C2203" t="n">
        <v>0.6775571528555965</v>
      </c>
      <c r="D2203" t="n">
        <v>-1.9369114415</v>
      </c>
      <c r="E2203" t="n">
        <v>0.3667354268242435</v>
      </c>
      <c r="F2203" t="n">
        <v>10.6901114852</v>
      </c>
      <c r="G2203" t="n">
        <v>9.929629002773222</v>
      </c>
    </row>
    <row r="2204">
      <c r="A2204" s="3" t="n">
        <v>45371.46731517361</v>
      </c>
      <c r="B2204" t="n">
        <v>1.0582356015</v>
      </c>
      <c r="C2204" t="n">
        <v>0.3572088264026816</v>
      </c>
      <c r="D2204" t="n">
        <v>0.42616758905</v>
      </c>
      <c r="E2204" t="n">
        <v>-0.333041217561656</v>
      </c>
      <c r="F2204" t="n">
        <v>9.327810893799999</v>
      </c>
      <c r="G2204" t="n">
        <v>9.976641602827417</v>
      </c>
    </row>
    <row r="2205">
      <c r="A2205" s="3" t="n">
        <v>45371.46731574074</v>
      </c>
      <c r="B2205" t="n">
        <v>1.31202189685</v>
      </c>
      <c r="C2205" t="n">
        <v>0.3828702234897446</v>
      </c>
      <c r="D2205" t="n">
        <v>0.69910627185</v>
      </c>
      <c r="E2205" t="n">
        <v>-0.42006972721457</v>
      </c>
      <c r="F2205" t="n">
        <v>9.947904986600001</v>
      </c>
      <c r="G2205" t="n">
        <v>9.861218246700377</v>
      </c>
    </row>
    <row r="2206">
      <c r="A2206" s="3" t="n">
        <v>45371.46731629629</v>
      </c>
      <c r="B2206" t="n">
        <v>0.6751682392</v>
      </c>
      <c r="C2206" t="n">
        <v>0.4438476988778568</v>
      </c>
      <c r="D2206" t="n">
        <v>-0.0646454368</v>
      </c>
      <c r="E2206" t="n">
        <v>-0.0865835986297205</v>
      </c>
      <c r="F2206" t="n">
        <v>10.20647692715</v>
      </c>
      <c r="G2206" t="n">
        <v>9.858165681150144</v>
      </c>
    </row>
    <row r="2207">
      <c r="A2207" s="3" t="n">
        <v>45371.46731686343</v>
      </c>
      <c r="B2207" t="n">
        <v>-0.05027869455</v>
      </c>
      <c r="C2207" t="n">
        <v>0.5532450857434749</v>
      </c>
      <c r="D2207" t="n">
        <v>-0.7278397563499999</v>
      </c>
      <c r="E2207" t="n">
        <v>0.1240524537693478</v>
      </c>
      <c r="F2207" t="n">
        <v>9.813828467799999</v>
      </c>
      <c r="G2207" t="n">
        <v>9.759752062315062</v>
      </c>
    </row>
    <row r="2208">
      <c r="A2208" s="3" t="n">
        <v>45371.46731743056</v>
      </c>
      <c r="B2208" t="n">
        <v>-1.3551221236</v>
      </c>
      <c r="C2208" t="n">
        <v>0.04326945432564122</v>
      </c>
      <c r="D2208" t="n">
        <v>-0.5793964953</v>
      </c>
      <c r="E2208" t="n">
        <v>0.111517817760723</v>
      </c>
      <c r="F2208" t="n">
        <v>9.4666730578</v>
      </c>
      <c r="G2208" t="n">
        <v>9.654311784450725</v>
      </c>
    </row>
    <row r="2209">
      <c r="A2209" s="3" t="n">
        <v>45371.46731799768</v>
      </c>
      <c r="B2209" t="n">
        <v>1.3551221236</v>
      </c>
      <c r="C2209" t="n">
        <v>-0.6666598845071116</v>
      </c>
      <c r="D2209" t="n">
        <v>1.5298962399</v>
      </c>
      <c r="E2209" t="n">
        <v>-0.05288957224172512</v>
      </c>
      <c r="F2209" t="n">
        <v>9.406823072849999</v>
      </c>
      <c r="G2209" t="n">
        <v>9.795157497713662</v>
      </c>
    </row>
    <row r="2210">
      <c r="A2210" s="3" t="n">
        <v>45371.46731855324</v>
      </c>
      <c r="B2210" t="n">
        <v>-0.2681530376</v>
      </c>
      <c r="C2210" t="n">
        <v>-0.9132069519738952</v>
      </c>
      <c r="D2210" t="n">
        <v>0.0263406619</v>
      </c>
      <c r="E2210" t="n">
        <v>-0.01533563469813526</v>
      </c>
      <c r="F2210" t="n">
        <v>9.93353824435</v>
      </c>
      <c r="G2210" t="n">
        <v>9.775888116243383</v>
      </c>
    </row>
    <row r="2211">
      <c r="A2211" s="3" t="n">
        <v>45371.46731912037</v>
      </c>
      <c r="B2211" t="n">
        <v>-2.0135209913</v>
      </c>
      <c r="C2211" t="n">
        <v>-0.8276411647456899</v>
      </c>
      <c r="D2211" t="n">
        <v>-0.7709301764499999</v>
      </c>
      <c r="E2211" t="n">
        <v>-0.04566152256794885</v>
      </c>
      <c r="F2211" t="n">
        <v>9.981424116299999</v>
      </c>
      <c r="G2211" t="n">
        <v>9.749111664190469</v>
      </c>
    </row>
    <row r="2212">
      <c r="A2212" s="3" t="n">
        <v>45371.4673196875</v>
      </c>
      <c r="B2212" t="n">
        <v>-2.3104075134</v>
      </c>
      <c r="C2212" t="n">
        <v>-0.8329872519924265</v>
      </c>
      <c r="D2212" t="n">
        <v>-0.5027869455</v>
      </c>
      <c r="E2212" t="n">
        <v>0.1199014748411426</v>
      </c>
      <c r="F2212" t="n">
        <v>9.888055001649999</v>
      </c>
      <c r="G2212" t="n">
        <v>10.01019671310341</v>
      </c>
    </row>
    <row r="2213">
      <c r="A2213" s="3" t="n">
        <v>45371.46732025463</v>
      </c>
      <c r="B2213" t="n">
        <v>-0.58897759235</v>
      </c>
      <c r="C2213" t="n">
        <v>-0.7928941921751771</v>
      </c>
      <c r="D2213" t="n">
        <v>0.8667019203499999</v>
      </c>
      <c r="E2213" t="n">
        <v>-0.2038748358402104</v>
      </c>
      <c r="F2213" t="n">
        <v>10.2783106384</v>
      </c>
      <c r="G2213" t="n">
        <v>10.17232699440399</v>
      </c>
    </row>
    <row r="2214">
      <c r="A2214" s="3" t="n">
        <v>45371.46732081019</v>
      </c>
      <c r="B2214" t="n">
        <v>0.6751682392</v>
      </c>
      <c r="C2214" t="n">
        <v>-0.9642676411389305</v>
      </c>
      <c r="D2214" t="n">
        <v>-0.4788391062</v>
      </c>
      <c r="E2214" t="n">
        <v>-0.4225956139396283</v>
      </c>
      <c r="F2214" t="n">
        <v>10.02691716565</v>
      </c>
      <c r="G2214" t="n">
        <v>10.31376862738453</v>
      </c>
    </row>
    <row r="2215">
      <c r="A2215" s="3" t="n">
        <v>45371.46732137731</v>
      </c>
      <c r="B2215" t="n">
        <v>-0.09816456649999999</v>
      </c>
      <c r="C2215" t="n">
        <v>-0.4986320347680667</v>
      </c>
      <c r="D2215" t="n">
        <v>-0.7206514818999999</v>
      </c>
      <c r="E2215" t="n">
        <v>-0.2247819735791382</v>
      </c>
      <c r="F2215" t="n">
        <v>10.06522194055</v>
      </c>
      <c r="G2215" t="n">
        <v>10.32118035172672</v>
      </c>
    </row>
    <row r="2216">
      <c r="A2216" s="3" t="n">
        <v>45371.46732194444</v>
      </c>
      <c r="B2216" t="n">
        <v>-1.20667886255</v>
      </c>
      <c r="C2216" t="n">
        <v>0.04436619897296059</v>
      </c>
      <c r="D2216" t="n">
        <v>0.52911780075</v>
      </c>
      <c r="E2216" t="n">
        <v>-0.1017905124743593</v>
      </c>
      <c r="F2216" t="n">
        <v>11.0683932023</v>
      </c>
      <c r="G2216" t="n">
        <v>10.24405134664793</v>
      </c>
    </row>
    <row r="2217">
      <c r="A2217" s="3" t="n">
        <v>45371.4673225</v>
      </c>
      <c r="B2217" t="n">
        <v>-0.1316836962</v>
      </c>
      <c r="C2217" t="n">
        <v>0.04006437136561791</v>
      </c>
      <c r="D2217" t="n">
        <v>-1.61130124155</v>
      </c>
      <c r="E2217" t="n">
        <v>-0.06809260000128214</v>
      </c>
      <c r="F2217" t="n">
        <v>9.806649999999999</v>
      </c>
      <c r="G2217" t="n">
        <v>10.03736698559035</v>
      </c>
    </row>
    <row r="2218">
      <c r="A2218" s="3" t="n">
        <v>45371.46732306713</v>
      </c>
      <c r="B2218" t="n">
        <v>-0.01197391965</v>
      </c>
      <c r="C2218" t="n">
        <v>-0.03540042920664349</v>
      </c>
      <c r="D2218" t="n">
        <v>0.6608014969499999</v>
      </c>
      <c r="E2218" t="n">
        <v>-0.3916279048296049</v>
      </c>
      <c r="F2218" t="n">
        <v>10.0867671506</v>
      </c>
      <c r="G2218" t="n">
        <v>9.751150578736159</v>
      </c>
    </row>
    <row r="2219">
      <c r="A2219" s="3" t="n">
        <v>45371.46732363426</v>
      </c>
      <c r="B2219" t="n">
        <v>0.7685373538499999</v>
      </c>
      <c r="C2219" t="n">
        <v>-0.07660456646736623</v>
      </c>
      <c r="D2219" t="n">
        <v>-0.0263406619</v>
      </c>
      <c r="E2219" t="n">
        <v>-0.4420960803163183</v>
      </c>
      <c r="F2219" t="n">
        <v>9.3014702319</v>
      </c>
      <c r="G2219" t="n">
        <v>9.460102579440703</v>
      </c>
    </row>
    <row r="2220">
      <c r="A2220" s="3" t="n">
        <v>45371.46732420139</v>
      </c>
      <c r="B2220" t="n">
        <v>0.196329133</v>
      </c>
      <c r="C2220" t="n">
        <v>0.006328580992657359</v>
      </c>
      <c r="D2220" t="n">
        <v>-0.4453199764999999</v>
      </c>
      <c r="E2220" t="n">
        <v>-0.6603418873814704</v>
      </c>
      <c r="F2220" t="n">
        <v>8.908821772549999</v>
      </c>
      <c r="G2220" t="n">
        <v>9.232777620362148</v>
      </c>
    </row>
    <row r="2221">
      <c r="A2221" s="3" t="n">
        <v>45371.46732476852</v>
      </c>
      <c r="B2221" t="n">
        <v>-1.07260234375</v>
      </c>
      <c r="C2221" t="n">
        <v>0.05582109767132887</v>
      </c>
      <c r="D2221" t="n">
        <v>-1.01034972955</v>
      </c>
      <c r="E2221" t="n">
        <v>-1.012166131435784</v>
      </c>
      <c r="F2221" t="n">
        <v>8.856150255399999</v>
      </c>
      <c r="G2221" t="n">
        <v>9.042296382489535</v>
      </c>
    </row>
    <row r="2222">
      <c r="A2222" s="3" t="n">
        <v>45371.46732587963</v>
      </c>
      <c r="B2222" t="n">
        <v>0.59854888275</v>
      </c>
      <c r="C2222" t="n">
        <v>-0.2744884992491849</v>
      </c>
      <c r="D2222" t="n">
        <v>-2.4899672749</v>
      </c>
      <c r="E2222" t="n">
        <v>-1.253997137484852</v>
      </c>
      <c r="F2222" t="n">
        <v>9.153036777499999</v>
      </c>
      <c r="G2222" t="n">
        <v>9.247942061582776</v>
      </c>
    </row>
    <row r="2223">
      <c r="A2223" s="3" t="n">
        <v>45371.46732591435</v>
      </c>
      <c r="B2223" t="n">
        <v>-0.5817893178999999</v>
      </c>
      <c r="C2223" t="n">
        <v>-0.4785427350642206</v>
      </c>
      <c r="D2223" t="n">
        <v>-1.0845762634</v>
      </c>
      <c r="E2223" t="n">
        <v>-1.852855581200588</v>
      </c>
      <c r="F2223" t="n">
        <v>9.253594166599999</v>
      </c>
      <c r="G2223" t="n">
        <v>9.41300322825189</v>
      </c>
    </row>
    <row r="2224">
      <c r="A2224" s="3" t="n">
        <v>45371.46732645833</v>
      </c>
      <c r="B2224" t="n">
        <v>-0.6536132225</v>
      </c>
      <c r="C2224" t="n">
        <v>-0.3865932072945232</v>
      </c>
      <c r="D2224" t="n">
        <v>-1.68791079135</v>
      </c>
      <c r="E2224" t="n">
        <v>-1.793804552484038</v>
      </c>
      <c r="F2224" t="n">
        <v>9.8736882594</v>
      </c>
      <c r="G2224" t="n">
        <v>9.435550202457952</v>
      </c>
    </row>
    <row r="2225">
      <c r="A2225" s="3" t="n">
        <v>45371.46732702546</v>
      </c>
      <c r="B2225" t="n">
        <v>-0.4141936694</v>
      </c>
      <c r="C2225" t="n">
        <v>-0.2957256341895113</v>
      </c>
      <c r="D2225" t="n">
        <v>-2.02070926575</v>
      </c>
      <c r="E2225" t="n">
        <v>-1.603084091785669</v>
      </c>
      <c r="F2225" t="n">
        <v>9.710878256099999</v>
      </c>
      <c r="G2225" t="n">
        <v>9.591647679559234</v>
      </c>
    </row>
    <row r="2226">
      <c r="A2226" s="3" t="n">
        <v>45371.46732758102</v>
      </c>
      <c r="B2226" t="n">
        <v>-0.8475495329</v>
      </c>
      <c r="C2226" t="n">
        <v>-0.1129291752843825</v>
      </c>
      <c r="D2226" t="n">
        <v>-2.1068999126</v>
      </c>
      <c r="E2226" t="n">
        <v>-1.703679861690681</v>
      </c>
      <c r="F2226" t="n">
        <v>10.05565065015</v>
      </c>
      <c r="G2226" t="n">
        <v>9.54453884175096</v>
      </c>
    </row>
    <row r="2227">
      <c r="A2227" s="3" t="n">
        <v>45371.46732813658</v>
      </c>
      <c r="B2227" t="n">
        <v>0.36391497485</v>
      </c>
      <c r="C2227" t="n">
        <v>-0.4602221526962718</v>
      </c>
      <c r="D2227" t="n">
        <v>-1.44131277045</v>
      </c>
      <c r="E2227" t="n">
        <v>-1.700398382869818</v>
      </c>
      <c r="F2227" t="n">
        <v>9.145848503049999</v>
      </c>
      <c r="G2227" t="n">
        <v>9.402788082131844</v>
      </c>
    </row>
    <row r="2228">
      <c r="A2228" s="3" t="n">
        <v>45371.46732927083</v>
      </c>
      <c r="B2228" t="n">
        <v>0.7852969187</v>
      </c>
      <c r="C2228" t="n">
        <v>-0.4458901566187659</v>
      </c>
      <c r="D2228" t="n">
        <v>-0.3064578125</v>
      </c>
      <c r="E2228" t="n">
        <v>-1.941805394177162</v>
      </c>
      <c r="F2228" t="n">
        <v>8.39167789145</v>
      </c>
      <c r="G2228" t="n">
        <v>9.387635984946179</v>
      </c>
    </row>
    <row r="2229">
      <c r="A2229" s="3" t="n">
        <v>45371.46732930555</v>
      </c>
      <c r="B2229" t="n">
        <v>-1.1994905881</v>
      </c>
      <c r="C2229" t="n">
        <v>-0.3239763754850823</v>
      </c>
      <c r="D2229" t="n">
        <v>-2.0111281687</v>
      </c>
      <c r="E2229" t="n">
        <v>-1.424071696799071</v>
      </c>
      <c r="F2229" t="n">
        <v>10.06282911795</v>
      </c>
      <c r="G2229" t="n">
        <v>9.224478519921238</v>
      </c>
    </row>
    <row r="2230">
      <c r="A2230" s="3" t="n">
        <v>45371.46732983796</v>
      </c>
      <c r="B2230" t="n">
        <v>-0.4932058484499999</v>
      </c>
      <c r="C2230" t="n">
        <v>-0.2759465126531476</v>
      </c>
      <c r="D2230" t="n">
        <v>-3.31597159775</v>
      </c>
      <c r="E2230" t="n">
        <v>-1.224537823728908</v>
      </c>
      <c r="F2230" t="n">
        <v>8.738833301450001</v>
      </c>
      <c r="G2230" t="n">
        <v>9.172023526288253</v>
      </c>
    </row>
    <row r="2231">
      <c r="A2231" s="3" t="n">
        <v>45371.4673304051</v>
      </c>
      <c r="B2231" t="n">
        <v>-1.69269643655</v>
      </c>
      <c r="C2231" t="n">
        <v>-0.3495071315354322</v>
      </c>
      <c r="D2231" t="n">
        <v>-1.03190474625</v>
      </c>
      <c r="E2231" t="n">
        <v>-1.428753720683337</v>
      </c>
      <c r="F2231" t="n">
        <v>9.354141749049999</v>
      </c>
      <c r="G2231" t="n">
        <v>9.174489750177647</v>
      </c>
    </row>
    <row r="2232">
      <c r="A2232" s="3" t="n">
        <v>45371.46733097222</v>
      </c>
      <c r="B2232" t="n">
        <v>0.5770036727</v>
      </c>
      <c r="C2232" t="n">
        <v>-0.5565023108215633</v>
      </c>
      <c r="D2232" t="n">
        <v>-0.8140304032</v>
      </c>
      <c r="E2232" t="n">
        <v>-1.715801406855133</v>
      </c>
      <c r="F2232" t="n">
        <v>9.751585660249999</v>
      </c>
      <c r="G2232" t="n">
        <v>9.299395405356321</v>
      </c>
    </row>
    <row r="2233">
      <c r="A2233" s="3" t="n">
        <v>45371.46733153935</v>
      </c>
      <c r="B2233" t="n">
        <v>0.7230443045</v>
      </c>
      <c r="C2233" t="n">
        <v>-0.4542114534632881</v>
      </c>
      <c r="D2233" t="n">
        <v>0.6608014969499999</v>
      </c>
      <c r="E2233" t="n">
        <v>-1.743247911413408</v>
      </c>
      <c r="F2233" t="n">
        <v>8.674187864649999</v>
      </c>
      <c r="G2233" t="n">
        <v>9.378153114411447</v>
      </c>
    </row>
    <row r="2234">
      <c r="A2234" s="3" t="n">
        <v>45371.46733209491</v>
      </c>
      <c r="B2234" t="n">
        <v>-0.5698153982499999</v>
      </c>
      <c r="C2234" t="n">
        <v>0.1865073958461545</v>
      </c>
      <c r="D2234" t="n">
        <v>-3.41652898685</v>
      </c>
      <c r="E2234" t="n">
        <v>-1.482396141901985</v>
      </c>
      <c r="F2234" t="n">
        <v>9.31344415155</v>
      </c>
      <c r="G2234" t="n">
        <v>9.053418015103173</v>
      </c>
    </row>
    <row r="2235">
      <c r="A2235" s="3" t="n">
        <v>45371.46733267361</v>
      </c>
      <c r="B2235" t="n">
        <v>-0.6799538843999999</v>
      </c>
      <c r="C2235" t="n">
        <v>0.3586942024174836</v>
      </c>
      <c r="D2235" t="n">
        <v>-3.1675283367</v>
      </c>
      <c r="E2235" t="n">
        <v>-1.432497003567836</v>
      </c>
      <c r="F2235" t="n">
        <v>9.2966845867</v>
      </c>
      <c r="G2235" t="n">
        <v>9.118195327343381</v>
      </c>
    </row>
    <row r="2236">
      <c r="A2236" s="3" t="n">
        <v>45371.46733322916</v>
      </c>
      <c r="B2236" t="n">
        <v>0.29448389285</v>
      </c>
      <c r="C2236" t="n">
        <v>0.4984503945794887</v>
      </c>
      <c r="D2236" t="n">
        <v>-1.34554102655</v>
      </c>
      <c r="E2236" t="n">
        <v>-2.081325175210262</v>
      </c>
      <c r="F2236" t="n">
        <v>9.047683936549999</v>
      </c>
      <c r="G2236" t="n">
        <v>9.032133218472286</v>
      </c>
    </row>
    <row r="2237">
      <c r="A2237" s="3" t="n">
        <v>45371.4673337963</v>
      </c>
      <c r="B2237" t="n">
        <v>1.3670862366</v>
      </c>
      <c r="C2237" t="n">
        <v>0.2938660281813529</v>
      </c>
      <c r="D2237" t="n">
        <v>-0.6368536576499999</v>
      </c>
      <c r="E2237" t="n">
        <v>-1.993097442560495</v>
      </c>
      <c r="F2237" t="n">
        <v>8.83221222275</v>
      </c>
      <c r="G2237" t="n">
        <v>8.77030002960317</v>
      </c>
    </row>
    <row r="2238">
      <c r="A2238" s="3" t="n">
        <v>45371.46733436343</v>
      </c>
      <c r="B2238" t="n">
        <v>1.68312514615</v>
      </c>
      <c r="C2238" t="n">
        <v>0.4033579840703974</v>
      </c>
      <c r="D2238" t="n">
        <v>-1.5658081922</v>
      </c>
      <c r="E2238" t="n">
        <v>-1.655147185167837</v>
      </c>
      <c r="F2238" t="n">
        <v>7.99184115765</v>
      </c>
      <c r="G2238" t="n">
        <v>8.67836650336028</v>
      </c>
    </row>
    <row r="2239">
      <c r="A2239" s="3" t="n">
        <v>45371.46733493055</v>
      </c>
      <c r="B2239" t="n">
        <v>-0.7613588860499999</v>
      </c>
      <c r="C2239" t="n">
        <v>0.7339686611474381</v>
      </c>
      <c r="D2239" t="n">
        <v>-2.01831644315</v>
      </c>
      <c r="E2239" t="n">
        <v>-0.8202680269424263</v>
      </c>
      <c r="F2239" t="n">
        <v>9.449913492949999</v>
      </c>
      <c r="G2239" t="n">
        <v>8.406560225753053</v>
      </c>
    </row>
    <row r="2240">
      <c r="A2240" s="3" t="n">
        <v>45371.46733548611</v>
      </c>
      <c r="B2240" t="n">
        <v>0.05027869455</v>
      </c>
      <c r="C2240" t="n">
        <v>0.5696180308465052</v>
      </c>
      <c r="D2240" t="n">
        <v>-2.1811166398</v>
      </c>
      <c r="E2240" t="n">
        <v>-0.7607377296386967</v>
      </c>
      <c r="F2240" t="n">
        <v>8.370132681399999</v>
      </c>
      <c r="G2240" t="n">
        <v>8.387149390785805</v>
      </c>
    </row>
    <row r="2241">
      <c r="A2241" s="3" t="n">
        <v>45371.4673366088</v>
      </c>
      <c r="B2241" t="n">
        <v>0.32800302255</v>
      </c>
      <c r="C2241" t="n">
        <v>-0.05584791165839187</v>
      </c>
      <c r="D2241" t="n">
        <v>1.6735440491</v>
      </c>
      <c r="E2241" t="n">
        <v>-0.7437218660479041</v>
      </c>
      <c r="F2241" t="n">
        <v>7.5321544389</v>
      </c>
      <c r="G2241" t="n">
        <v>8.580220864380559</v>
      </c>
    </row>
    <row r="2242">
      <c r="A2242" s="3" t="n">
        <v>45371.46733717593</v>
      </c>
      <c r="B2242" t="n">
        <v>0.7805112734999999</v>
      </c>
      <c r="C2242" t="n">
        <v>-0.1516103746728443</v>
      </c>
      <c r="D2242" t="n">
        <v>0</v>
      </c>
      <c r="E2242" t="n">
        <v>-0.3341291385099077</v>
      </c>
      <c r="F2242" t="n">
        <v>8.925581337399999</v>
      </c>
      <c r="G2242" t="n">
        <v>8.781065331074149</v>
      </c>
    </row>
    <row r="2243">
      <c r="A2243" s="3" t="n">
        <v>45371.46733774306</v>
      </c>
      <c r="B2243" t="n">
        <v>0.32800302255</v>
      </c>
      <c r="C2243" t="n">
        <v>-0.04103090930338019</v>
      </c>
      <c r="D2243" t="n">
        <v>-0.4429271538999999</v>
      </c>
      <c r="E2243" t="n">
        <v>0.179815557335665</v>
      </c>
      <c r="F2243" t="n">
        <v>8.83699786795</v>
      </c>
      <c r="G2243" t="n">
        <v>9.073214281132543</v>
      </c>
    </row>
    <row r="2244">
      <c r="A2244" s="3" t="n">
        <v>45371.46733831018</v>
      </c>
      <c r="B2244" t="n">
        <v>-1.5394675303</v>
      </c>
      <c r="C2244" t="n">
        <v>0.34868273287436</v>
      </c>
      <c r="D2244" t="n">
        <v>-1.10133582825</v>
      </c>
      <c r="E2244" t="n">
        <v>0.2498000864292548</v>
      </c>
      <c r="F2244" t="n">
        <v>9.914385856899999</v>
      </c>
      <c r="G2244" t="n">
        <v>9.270955274561331</v>
      </c>
    </row>
    <row r="2245">
      <c r="A2245" s="3" t="n">
        <v>45371.46733886574</v>
      </c>
      <c r="B2245" t="n">
        <v>-0.5123582359</v>
      </c>
      <c r="C2245" t="n">
        <v>0.3191769003940569</v>
      </c>
      <c r="D2245" t="n">
        <v>1.10372865085</v>
      </c>
      <c r="E2245" t="n">
        <v>0.1942032158671333</v>
      </c>
      <c r="F2245" t="n">
        <v>9.835383484500001</v>
      </c>
      <c r="G2245" t="n">
        <v>9.563427569757835</v>
      </c>
    </row>
    <row r="2246">
      <c r="A2246" s="3" t="n">
        <v>45371.46733943287</v>
      </c>
      <c r="B2246" t="n">
        <v>2.67910813345</v>
      </c>
      <c r="C2246" t="n">
        <v>0.2169012902048955</v>
      </c>
      <c r="D2246" t="n">
        <v>1.3958197211</v>
      </c>
      <c r="E2246" t="n">
        <v>0.2708178175777397</v>
      </c>
      <c r="F2246" t="n">
        <v>9.28471066705</v>
      </c>
      <c r="G2246" t="n">
        <v>9.754669451636858</v>
      </c>
    </row>
    <row r="2247">
      <c r="A2247" s="3" t="n">
        <v>45371.46733998843</v>
      </c>
      <c r="B2247" t="n">
        <v>0.5793964953</v>
      </c>
      <c r="C2247" t="n">
        <v>0.7725515654426596</v>
      </c>
      <c r="D2247" t="n">
        <v>0.0383047749</v>
      </c>
      <c r="E2247" t="n">
        <v>1.006886336228674</v>
      </c>
      <c r="F2247" t="n">
        <v>9.722852175749999</v>
      </c>
      <c r="G2247" t="n">
        <v>9.391169350658302</v>
      </c>
    </row>
    <row r="2248">
      <c r="A2248" s="3" t="n">
        <v>45371.46734056713</v>
      </c>
      <c r="B2248" t="n">
        <v>0.7829040961</v>
      </c>
      <c r="C2248" t="n">
        <v>1.2931649433035</v>
      </c>
      <c r="D2248" t="n">
        <v>-0.3734960719</v>
      </c>
      <c r="E2248" t="n">
        <v>1.37809457840385</v>
      </c>
      <c r="F2248" t="n">
        <v>9.35174892645</v>
      </c>
      <c r="G2248" t="n">
        <v>9.080803942452823</v>
      </c>
    </row>
    <row r="2249">
      <c r="A2249" s="3" t="n">
        <v>45371.46734112268</v>
      </c>
      <c r="B2249" t="n">
        <v>0.31843173215</v>
      </c>
      <c r="C2249" t="n">
        <v>1.514647310617837</v>
      </c>
      <c r="D2249" t="n">
        <v>1.98958295865</v>
      </c>
      <c r="E2249" t="n">
        <v>1.105451558100586</v>
      </c>
      <c r="F2249" t="n">
        <v>8.5736402822</v>
      </c>
      <c r="G2249" t="n">
        <v>8.766784402726481</v>
      </c>
    </row>
    <row r="2250">
      <c r="A2250" s="3" t="n">
        <v>45371.46734168981</v>
      </c>
      <c r="B2250" t="n">
        <v>1.35032667175</v>
      </c>
      <c r="C2250" t="n">
        <v>1.238700569371449</v>
      </c>
      <c r="D2250" t="n">
        <v>2.9664135585</v>
      </c>
      <c r="E2250" t="n">
        <v>0.4946233551318197</v>
      </c>
      <c r="F2250" t="n">
        <v>8.7172880914</v>
      </c>
      <c r="G2250" t="n">
        <v>8.588497036919488</v>
      </c>
    </row>
    <row r="2251">
      <c r="A2251" s="3" t="n">
        <v>45371.46734225695</v>
      </c>
      <c r="B2251" t="n">
        <v>3.7397463642</v>
      </c>
      <c r="C2251" t="n">
        <v>0.8742463430680677</v>
      </c>
      <c r="D2251" t="n">
        <v>1.0199308266</v>
      </c>
      <c r="E2251" t="n">
        <v>0.5841295869141042</v>
      </c>
      <c r="F2251" t="n">
        <v>7.4315970498</v>
      </c>
      <c r="G2251" t="n">
        <v>8.466097518009931</v>
      </c>
    </row>
    <row r="2252">
      <c r="A2252" s="3" t="n">
        <v>45371.46734282407</v>
      </c>
      <c r="B2252" t="n">
        <v>-0.0622526142</v>
      </c>
      <c r="C2252" t="n">
        <v>1.081855089469933</v>
      </c>
      <c r="D2252" t="n">
        <v>-1.1659714584</v>
      </c>
      <c r="E2252" t="n">
        <v>0.7942331085010512</v>
      </c>
      <c r="F2252" t="n">
        <v>8.80826438345</v>
      </c>
      <c r="G2252" t="n">
        <v>8.417269956207363</v>
      </c>
    </row>
    <row r="2253">
      <c r="A2253" s="3" t="n">
        <v>45371.46734337963</v>
      </c>
      <c r="B2253" t="n">
        <v>-0.4405343312999999</v>
      </c>
      <c r="C2253" t="n">
        <v>0.9701032836686508</v>
      </c>
      <c r="D2253" t="n">
        <v>-1.78128971265</v>
      </c>
      <c r="E2253" t="n">
        <v>0.5993256882984864</v>
      </c>
      <c r="F2253" t="n">
        <v>9.050086565799999</v>
      </c>
      <c r="G2253" t="n">
        <v>8.600244534965174</v>
      </c>
    </row>
    <row r="2254">
      <c r="A2254" s="3" t="n">
        <v>45371.46734394676</v>
      </c>
      <c r="B2254" t="n">
        <v>0.4932058484499999</v>
      </c>
      <c r="C2254" t="n">
        <v>0.4328195837587424</v>
      </c>
      <c r="D2254" t="n">
        <v>1.03669039145</v>
      </c>
      <c r="E2254" t="n">
        <v>0.03562806235512797</v>
      </c>
      <c r="F2254" t="n">
        <v>8.686161784299999</v>
      </c>
      <c r="G2254" t="n">
        <v>8.954429369972637</v>
      </c>
    </row>
    <row r="2255">
      <c r="A2255" s="3" t="n">
        <v>45371.46734450231</v>
      </c>
      <c r="B2255" t="n">
        <v>0.9026138726499999</v>
      </c>
      <c r="C2255" t="n">
        <v>0.08508578714265741</v>
      </c>
      <c r="D2255" t="n">
        <v>2.885008556849999</v>
      </c>
      <c r="E2255" t="n">
        <v>0.04331288704125846</v>
      </c>
      <c r="F2255" t="n">
        <v>8.959100467099999</v>
      </c>
      <c r="G2255" t="n">
        <v>9.183721373882193</v>
      </c>
    </row>
    <row r="2256">
      <c r="A2256" s="3" t="n">
        <v>45371.46734508102</v>
      </c>
      <c r="B2256" t="n">
        <v>0.8499423555</v>
      </c>
      <c r="C2256" t="n">
        <v>0.01156336619079243</v>
      </c>
      <c r="D2256" t="n">
        <v>0.3064578125</v>
      </c>
      <c r="E2256" t="n">
        <v>0.8588654011897459</v>
      </c>
      <c r="F2256" t="n">
        <v>9.588775656949998</v>
      </c>
      <c r="G2256" t="n">
        <v>9.449165375853172</v>
      </c>
    </row>
    <row r="2257">
      <c r="A2257" s="3" t="n">
        <v>45371.46734563657</v>
      </c>
      <c r="B2257" t="n">
        <v>-0.4932058484499999</v>
      </c>
      <c r="C2257" t="n">
        <v>0.6906525052228458</v>
      </c>
      <c r="D2257" t="n">
        <v>-0.5482701882</v>
      </c>
      <c r="E2257" t="n">
        <v>1.201174588781122</v>
      </c>
      <c r="F2257" t="n">
        <v>9.72524499835</v>
      </c>
      <c r="G2257" t="n">
        <v>9.443528518005037</v>
      </c>
    </row>
    <row r="2258">
      <c r="A2258" s="3" t="n">
        <v>45371.4673462037</v>
      </c>
      <c r="B2258" t="n">
        <v>-0.8834614852</v>
      </c>
      <c r="C2258" t="n">
        <v>0.7874473867468553</v>
      </c>
      <c r="D2258" t="n">
        <v>0.3711032493</v>
      </c>
      <c r="E2258" t="n">
        <v>1.195784405898372</v>
      </c>
      <c r="F2258" t="n">
        <v>9.720459353149998</v>
      </c>
      <c r="G2258" t="n">
        <v>9.443600867765525</v>
      </c>
    </row>
    <row r="2259">
      <c r="A2259" s="3" t="n">
        <v>45371.46734732639</v>
      </c>
      <c r="B2259" t="n">
        <v>2.4157505477</v>
      </c>
      <c r="C2259" t="n">
        <v>0.6098017736020996</v>
      </c>
      <c r="D2259" t="n">
        <v>2.4875744523</v>
      </c>
      <c r="E2259" t="n">
        <v>0.6415797314516334</v>
      </c>
      <c r="F2259" t="n">
        <v>9.054872210999999</v>
      </c>
      <c r="G2259" t="n">
        <v>9.492836079893149</v>
      </c>
    </row>
    <row r="2260">
      <c r="A2260" s="3" t="n">
        <v>45371.46734736111</v>
      </c>
      <c r="B2260" t="n">
        <v>1.5945416767</v>
      </c>
      <c r="C2260" t="n">
        <v>0.7619197624238949</v>
      </c>
      <c r="D2260" t="n">
        <v>2.22421686655</v>
      </c>
      <c r="E2260" t="n">
        <v>0.5401301429355493</v>
      </c>
      <c r="F2260" t="n">
        <v>9.387660878749999</v>
      </c>
      <c r="G2260" t="n">
        <v>9.275951499854106</v>
      </c>
    </row>
    <row r="2261">
      <c r="A2261" s="3" t="n">
        <v>45371.46734789352</v>
      </c>
      <c r="B2261" t="n">
        <v>1.2282240726</v>
      </c>
      <c r="C2261" t="n">
        <v>1.129036414194642</v>
      </c>
      <c r="D2261" t="n">
        <v>-1.2186527822</v>
      </c>
      <c r="E2261" t="n">
        <v>1.147843945882637</v>
      </c>
      <c r="F2261" t="n">
        <v>9.224860682099999</v>
      </c>
      <c r="G2261" t="n">
        <v>9.0879194556745</v>
      </c>
    </row>
    <row r="2262">
      <c r="A2262" s="3" t="n">
        <v>45371.46734846065</v>
      </c>
      <c r="B2262" t="n">
        <v>-0.35673650705</v>
      </c>
      <c r="C2262" t="n">
        <v>1.231948427964223</v>
      </c>
      <c r="D2262" t="n">
        <v>0.6105228023999999</v>
      </c>
      <c r="E2262" t="n">
        <v>1.054078953459444</v>
      </c>
      <c r="F2262" t="n">
        <v>8.93994807965</v>
      </c>
      <c r="G2262" t="n">
        <v>9.151402038662146</v>
      </c>
    </row>
    <row r="2263">
      <c r="A2263" s="3" t="n">
        <v>45371.46734902778</v>
      </c>
      <c r="B2263" t="n">
        <v>0.682346707</v>
      </c>
      <c r="C2263" t="n">
        <v>1.119438355526227</v>
      </c>
      <c r="D2263" t="n">
        <v>0.2729386828</v>
      </c>
      <c r="E2263" t="n">
        <v>0.4965820105909104</v>
      </c>
      <c r="F2263" t="n">
        <v>9.2679511022</v>
      </c>
      <c r="G2263" t="n">
        <v>9.197556111084523</v>
      </c>
    </row>
    <row r="2264">
      <c r="A2264" s="3" t="n">
        <v>45371.46734959491</v>
      </c>
      <c r="B2264" t="n">
        <v>2.2792812063</v>
      </c>
      <c r="C2264" t="n">
        <v>0.5102568011031482</v>
      </c>
      <c r="D2264" t="n">
        <v>2.047040121</v>
      </c>
      <c r="E2264" t="n">
        <v>0.1436523582054782</v>
      </c>
      <c r="F2264" t="n">
        <v>8.686161784299999</v>
      </c>
      <c r="G2264" t="n">
        <v>9.454996995141865</v>
      </c>
    </row>
    <row r="2265">
      <c r="A2265" s="3" t="n">
        <v>45371.46735015047</v>
      </c>
      <c r="B2265" t="n">
        <v>1.09894300565</v>
      </c>
      <c r="C2265" t="n">
        <v>0.6590379458213305</v>
      </c>
      <c r="D2265" t="n">
        <v>1.27132429935</v>
      </c>
      <c r="E2265" t="n">
        <v>0.1222770615108394</v>
      </c>
      <c r="F2265" t="n">
        <v>9.9119930343</v>
      </c>
      <c r="G2265" t="n">
        <v>9.418855672384758</v>
      </c>
    </row>
    <row r="2266">
      <c r="A2266" s="3" t="n">
        <v>45371.46735071759</v>
      </c>
      <c r="B2266" t="n">
        <v>-0.5841821404999999</v>
      </c>
      <c r="C2266" t="n">
        <v>0.9243207438393966</v>
      </c>
      <c r="D2266" t="n">
        <v>-1.95606382895</v>
      </c>
      <c r="E2266" t="n">
        <v>0.8415861753270422</v>
      </c>
      <c r="F2266" t="n">
        <v>10.2088795564</v>
      </c>
      <c r="G2266" t="n">
        <v>9.497658231433592</v>
      </c>
    </row>
    <row r="2267">
      <c r="A2267" s="3" t="n">
        <v>45371.46735128472</v>
      </c>
      <c r="B2267" t="n">
        <v>0.7422064986</v>
      </c>
      <c r="C2267" t="n">
        <v>0.9622658272761099</v>
      </c>
      <c r="D2267" t="n">
        <v>-0.32561019995</v>
      </c>
      <c r="E2267" t="n">
        <v>0.6242937392290228</v>
      </c>
      <c r="F2267" t="n">
        <v>9.27753219925</v>
      </c>
      <c r="G2267" t="n">
        <v>9.649777477518208</v>
      </c>
    </row>
    <row r="2268">
      <c r="A2268" s="3" t="n">
        <v>45371.46735185185</v>
      </c>
      <c r="B2268" t="n">
        <v>0.2011147782</v>
      </c>
      <c r="C2268" t="n">
        <v>0.7689664005023331</v>
      </c>
      <c r="D2268" t="n">
        <v>1.55622709515</v>
      </c>
      <c r="E2268" t="n">
        <v>0.2521316460409097</v>
      </c>
      <c r="F2268" t="n">
        <v>9.92875259915</v>
      </c>
      <c r="G2268" t="n">
        <v>9.568732578799327</v>
      </c>
    </row>
    <row r="2269">
      <c r="A2269" s="3" t="n">
        <v>45371.46735240741</v>
      </c>
      <c r="B2269" t="n">
        <v>2.3487122883</v>
      </c>
      <c r="C2269" t="n">
        <v>0.2010872098552453</v>
      </c>
      <c r="D2269" t="n">
        <v>0.9433114701499999</v>
      </c>
      <c r="E2269" t="n">
        <v>-0.03265545872027997</v>
      </c>
      <c r="F2269" t="n">
        <v>8.6454641868</v>
      </c>
      <c r="G2269" t="n">
        <v>9.685183712993151</v>
      </c>
    </row>
    <row r="2270">
      <c r="A2270" s="3" t="n">
        <v>45371.46735297453</v>
      </c>
      <c r="B2270" t="n">
        <v>0.6584086743500001</v>
      </c>
      <c r="C2270" t="n">
        <v>0.3415625563505837</v>
      </c>
      <c r="D2270" t="n">
        <v>2.1523831553</v>
      </c>
      <c r="E2270" t="n">
        <v>0.2360862521916088</v>
      </c>
      <c r="F2270" t="n">
        <v>10.0388910853</v>
      </c>
      <c r="G2270" t="n">
        <v>9.63838164731308</v>
      </c>
    </row>
    <row r="2271">
      <c r="A2271" s="3" t="n">
        <v>45371.46735354167</v>
      </c>
      <c r="B2271" t="n">
        <v>-0.8571208232999998</v>
      </c>
      <c r="C2271" t="n">
        <v>0.5605845517624725</v>
      </c>
      <c r="D2271" t="n">
        <v>-2.3558907561</v>
      </c>
      <c r="E2271" t="n">
        <v>0.628814787753615</v>
      </c>
      <c r="F2271" t="n">
        <v>9.926359776550001</v>
      </c>
      <c r="G2271" t="n">
        <v>9.594810129879981</v>
      </c>
    </row>
    <row r="2272">
      <c r="A2272" s="3" t="n">
        <v>45371.4673541088</v>
      </c>
      <c r="B2272" t="n">
        <v>-0.01436674225</v>
      </c>
      <c r="C2272" t="n">
        <v>0.2532939512294879</v>
      </c>
      <c r="D2272" t="n">
        <v>-0.9313473571499999</v>
      </c>
      <c r="E2272" t="n">
        <v>0.350624266699768</v>
      </c>
      <c r="F2272" t="n">
        <v>9.24401306955</v>
      </c>
      <c r="G2272" t="n">
        <v>9.792669900356323</v>
      </c>
    </row>
    <row r="2273">
      <c r="A2273" s="3" t="n">
        <v>45371.46735466435</v>
      </c>
      <c r="B2273" t="n">
        <v>-1.13246213535</v>
      </c>
      <c r="C2273" t="n">
        <v>0.04868759416165513</v>
      </c>
      <c r="D2273" t="n">
        <v>1.34075538135</v>
      </c>
      <c r="E2273" t="n">
        <v>-0.1102506339935901</v>
      </c>
      <c r="F2273" t="n">
        <v>10.60870648355</v>
      </c>
      <c r="G2273" t="n">
        <v>9.754647118077301</v>
      </c>
    </row>
    <row r="2274">
      <c r="A2274" s="3" t="n">
        <v>45371.46735523148</v>
      </c>
      <c r="B2274" t="n">
        <v>2.1763309946</v>
      </c>
      <c r="C2274" t="n">
        <v>-0.2129500103312361</v>
      </c>
      <c r="D2274" t="n">
        <v>1.31202189685</v>
      </c>
      <c r="E2274" t="n">
        <v>-0.05286211819358999</v>
      </c>
      <c r="F2274" t="n">
        <v>9.5768017373</v>
      </c>
      <c r="G2274" t="n">
        <v>9.898816828503756</v>
      </c>
    </row>
    <row r="2275">
      <c r="A2275" s="3" t="n">
        <v>45371.46735578703</v>
      </c>
      <c r="B2275" t="n">
        <v>0.21787434305</v>
      </c>
      <c r="C2275" t="n">
        <v>-0.05290182483939415</v>
      </c>
      <c r="D2275" t="n">
        <v>0.21787434305</v>
      </c>
      <c r="E2275" t="n">
        <v>0.2426238359836836</v>
      </c>
      <c r="F2275" t="n">
        <v>9.382875233549999</v>
      </c>
      <c r="G2275" t="n">
        <v>9.913075994774967</v>
      </c>
    </row>
    <row r="2276">
      <c r="A2276" s="3" t="n">
        <v>45371.46735636574</v>
      </c>
      <c r="B2276" t="n">
        <v>-1.23541234705</v>
      </c>
      <c r="C2276" t="n">
        <v>0.1854467460714458</v>
      </c>
      <c r="D2276" t="n">
        <v>-0.6560158517499999</v>
      </c>
      <c r="E2276" t="n">
        <v>0.8812782140231962</v>
      </c>
      <c r="F2276" t="n">
        <v>10.39562759235</v>
      </c>
      <c r="G2276" t="n">
        <v>9.990572577783826</v>
      </c>
    </row>
    <row r="2277">
      <c r="A2277" s="3" t="n">
        <v>45371.4673569213</v>
      </c>
      <c r="B2277" t="n">
        <v>-0.12688824435</v>
      </c>
      <c r="C2277" t="n">
        <v>-0.1083200269250586</v>
      </c>
      <c r="D2277" t="n">
        <v>-0.2394195531</v>
      </c>
      <c r="E2277" t="n">
        <v>0.6654775316913772</v>
      </c>
      <c r="F2277" t="n">
        <v>9.507370655299999</v>
      </c>
      <c r="G2277" t="n">
        <v>10.00637186815084</v>
      </c>
    </row>
    <row r="2278">
      <c r="A2278" s="3" t="n">
        <v>45371.4673575</v>
      </c>
      <c r="B2278" t="n">
        <v>0.08858346944999999</v>
      </c>
      <c r="C2278" t="n">
        <v>-0.07643158996258761</v>
      </c>
      <c r="D2278" t="n">
        <v>1.8674803595</v>
      </c>
      <c r="E2278" t="n">
        <v>0.39273905085105</v>
      </c>
      <c r="F2278" t="n">
        <v>10.4937823522</v>
      </c>
      <c r="G2278" t="n">
        <v>9.901289910190354</v>
      </c>
    </row>
    <row r="2279">
      <c r="A2279" s="3" t="n">
        <v>45371.46735805555</v>
      </c>
      <c r="B2279" t="n">
        <v>0.02393803265</v>
      </c>
      <c r="C2279" t="n">
        <v>-0.2378710853509331</v>
      </c>
      <c r="D2279" t="n">
        <v>1.3575149462</v>
      </c>
      <c r="E2279" t="n">
        <v>0.367246812761656</v>
      </c>
      <c r="F2279" t="n">
        <v>10.2447915087</v>
      </c>
      <c r="G2279" t="n">
        <v>9.811275629931961</v>
      </c>
    </row>
    <row r="2280">
      <c r="A2280" s="3" t="n">
        <v>45371.46735862269</v>
      </c>
      <c r="B2280" t="n">
        <v>0.1747741163</v>
      </c>
      <c r="C2280" t="n">
        <v>0.004908902675058363</v>
      </c>
      <c r="D2280" t="n">
        <v>0.0311263071</v>
      </c>
      <c r="E2280" t="n">
        <v>0.4739307064300713</v>
      </c>
      <c r="F2280" t="n">
        <v>9.35174892645</v>
      </c>
      <c r="G2280" t="n">
        <v>9.680028661117159</v>
      </c>
    </row>
    <row r="2281">
      <c r="A2281" s="3" t="n">
        <v>45371.46735974537</v>
      </c>
      <c r="B2281" t="n">
        <v>-1.16837408765</v>
      </c>
      <c r="C2281" t="n">
        <v>0.01386651166270411</v>
      </c>
      <c r="D2281" t="n">
        <v>-0.6512203999</v>
      </c>
      <c r="E2281" t="n">
        <v>0.3287388641898611</v>
      </c>
      <c r="F2281" t="n">
        <v>9.402027621</v>
      </c>
      <c r="G2281" t="n">
        <v>9.566848193283942</v>
      </c>
    </row>
    <row r="2282">
      <c r="A2282" s="3" t="n">
        <v>45371.4673603125</v>
      </c>
      <c r="B2282" t="n">
        <v>1.07738798895</v>
      </c>
      <c r="C2282" t="n">
        <v>-0.429011106082169</v>
      </c>
      <c r="D2282" t="n">
        <v>0.06943108200000001</v>
      </c>
      <c r="E2282" t="n">
        <v>-0.2738974942862479</v>
      </c>
      <c r="F2282" t="n">
        <v>9.51695175235</v>
      </c>
      <c r="G2282" t="n">
        <v>9.673248951365178</v>
      </c>
    </row>
    <row r="2283">
      <c r="A2283" s="3" t="n">
        <v>45371.46736087963</v>
      </c>
      <c r="B2283" t="n">
        <v>-0.35912932965</v>
      </c>
      <c r="C2283" t="n">
        <v>-0.7883357229371817</v>
      </c>
      <c r="D2283" t="n">
        <v>-0.1771669389</v>
      </c>
      <c r="E2283" t="n">
        <v>-0.6884687768595592</v>
      </c>
      <c r="F2283" t="n">
        <v>9.014164806849999</v>
      </c>
      <c r="G2283" t="n">
        <v>9.683596315815294</v>
      </c>
    </row>
    <row r="2284">
      <c r="A2284" s="3" t="n">
        <v>45371.46736143519</v>
      </c>
      <c r="B2284" t="n">
        <v>-1.37906015625</v>
      </c>
      <c r="C2284" t="n">
        <v>-0.6813777459738946</v>
      </c>
      <c r="D2284" t="n">
        <v>-0.31603890955</v>
      </c>
      <c r="E2284" t="n">
        <v>-0.361406849819698</v>
      </c>
      <c r="F2284" t="n">
        <v>10.3190082359</v>
      </c>
      <c r="G2284" t="n">
        <v>9.804037842186158</v>
      </c>
    </row>
    <row r="2285">
      <c r="A2285" s="3" t="n">
        <v>45371.46736200232</v>
      </c>
      <c r="B2285" t="n">
        <v>-1.5275034173</v>
      </c>
      <c r="C2285" t="n">
        <v>-0.8930776941716809</v>
      </c>
      <c r="D2285" t="n">
        <v>-1.18033820065</v>
      </c>
      <c r="E2285" t="n">
        <v>0.0866822137534968</v>
      </c>
      <c r="F2285" t="n">
        <v>10.39562759235</v>
      </c>
      <c r="G2285" t="n">
        <v>9.961743655606089</v>
      </c>
    </row>
    <row r="2286">
      <c r="A2286" s="3" t="n">
        <v>45371.46736256944</v>
      </c>
      <c r="B2286" t="n">
        <v>-1.5298962399</v>
      </c>
      <c r="C2286" t="n">
        <v>-0.7244120235741278</v>
      </c>
      <c r="D2286" t="n">
        <v>-0.8331827906499999</v>
      </c>
      <c r="E2286" t="n">
        <v>0.005601608770512925</v>
      </c>
      <c r="F2286" t="n">
        <v>10.19690563675</v>
      </c>
      <c r="G2286" t="n">
        <v>9.987376272804223</v>
      </c>
    </row>
    <row r="2287">
      <c r="A2287" s="3" t="n">
        <v>45371.46736369213</v>
      </c>
      <c r="B2287" t="n">
        <v>-0.1675956485</v>
      </c>
      <c r="C2287" t="n">
        <v>-0.9695963552994201</v>
      </c>
      <c r="D2287" t="n">
        <v>1.6711512265</v>
      </c>
      <c r="E2287" t="n">
        <v>-0.1084442216324013</v>
      </c>
      <c r="F2287" t="n">
        <v>9.82101674225</v>
      </c>
      <c r="G2287" t="n">
        <v>9.997232458959351</v>
      </c>
    </row>
    <row r="2288">
      <c r="A2288" s="3" t="n">
        <v>45371.46736373843</v>
      </c>
      <c r="B2288" t="n">
        <v>0.8547280007</v>
      </c>
      <c r="C2288" t="n">
        <v>-0.7653972370888134</v>
      </c>
      <c r="D2288" t="n">
        <v>1.58974622485</v>
      </c>
      <c r="E2288" t="n">
        <v>-0.02092515088624725</v>
      </c>
      <c r="F2288" t="n">
        <v>9.5337113172</v>
      </c>
      <c r="G2288" t="n">
        <v>9.9018939678273</v>
      </c>
    </row>
    <row r="2289">
      <c r="A2289" s="3" t="n">
        <v>45371.46736425926</v>
      </c>
      <c r="B2289" t="n">
        <v>-1.95845665155</v>
      </c>
      <c r="C2289" t="n">
        <v>-0.3313045489980196</v>
      </c>
      <c r="D2289" t="n">
        <v>-0.8116375806</v>
      </c>
      <c r="E2289" t="n">
        <v>0.1519995775234271</v>
      </c>
      <c r="F2289" t="n">
        <v>9.72524499835</v>
      </c>
      <c r="G2289" t="n">
        <v>9.664811986341169</v>
      </c>
    </row>
    <row r="2290">
      <c r="A2290" s="3" t="n">
        <v>45371.46736482639</v>
      </c>
      <c r="B2290" t="n">
        <v>0.474053461</v>
      </c>
      <c r="C2290" t="n">
        <v>-0.1896721092399771</v>
      </c>
      <c r="D2290" t="n">
        <v>-2.1380262197</v>
      </c>
      <c r="E2290" t="n">
        <v>0.1813885988580426</v>
      </c>
      <c r="F2290" t="n">
        <v>9.6749663038</v>
      </c>
      <c r="G2290" t="n">
        <v>9.622630978728232</v>
      </c>
    </row>
    <row r="2291">
      <c r="A2291" s="3" t="n">
        <v>45371.46736539352</v>
      </c>
      <c r="B2291" t="n">
        <v>-1.38623862405</v>
      </c>
      <c r="C2291" t="n">
        <v>-0.2759297339093247</v>
      </c>
      <c r="D2291" t="n">
        <v>0.38546999155</v>
      </c>
      <c r="E2291" t="n">
        <v>-0.3839818495569941</v>
      </c>
      <c r="F2291" t="n">
        <v>9.71567370795</v>
      </c>
      <c r="G2291" t="n">
        <v>9.647727293325785</v>
      </c>
    </row>
    <row r="2292">
      <c r="A2292" s="3" t="n">
        <v>45371.46736594907</v>
      </c>
      <c r="B2292" t="n">
        <v>0.26335758575</v>
      </c>
      <c r="C2292" t="n">
        <v>-0.385683154746388</v>
      </c>
      <c r="D2292" t="n">
        <v>0.35434368445</v>
      </c>
      <c r="E2292" t="n">
        <v>-0.8294300668646877</v>
      </c>
      <c r="F2292" t="n">
        <v>9.35174892645</v>
      </c>
      <c r="G2292" t="n">
        <v>9.611953891388604</v>
      </c>
    </row>
    <row r="2293">
      <c r="A2293" s="3" t="n">
        <v>45371.4673665162</v>
      </c>
      <c r="B2293" t="n">
        <v>0.7685373538499999</v>
      </c>
      <c r="C2293" t="n">
        <v>-0.3540064865615395</v>
      </c>
      <c r="D2293" t="n">
        <v>-0.29448389285</v>
      </c>
      <c r="E2293" t="n">
        <v>-1.048668882964805</v>
      </c>
      <c r="F2293" t="n">
        <v>9.751585660249999</v>
      </c>
      <c r="G2293" t="n">
        <v>9.518842424179514</v>
      </c>
    </row>
    <row r="2294">
      <c r="A2294" s="3" t="n">
        <v>45371.46736708334</v>
      </c>
      <c r="B2294" t="n">
        <v>-1.1300595061</v>
      </c>
      <c r="C2294" t="n">
        <v>0.04774921891107248</v>
      </c>
      <c r="D2294" t="n">
        <v>-1.79325382565</v>
      </c>
      <c r="E2294" t="n">
        <v>-0.9732818040941751</v>
      </c>
      <c r="F2294" t="n">
        <v>9.7467902084</v>
      </c>
      <c r="G2294" t="n">
        <v>9.424592494056785</v>
      </c>
    </row>
    <row r="2295">
      <c r="A2295" s="3" t="n">
        <v>45371.46736763889</v>
      </c>
      <c r="B2295" t="n">
        <v>-0.6320680124499999</v>
      </c>
      <c r="C2295" t="n">
        <v>-0.2572411621434739</v>
      </c>
      <c r="D2295" t="n">
        <v>-2.50911966235</v>
      </c>
      <c r="E2295" t="n">
        <v>-0.9955052274282079</v>
      </c>
      <c r="F2295" t="n">
        <v>9.320622619349999</v>
      </c>
      <c r="G2295" t="n">
        <v>9.447781518096296</v>
      </c>
    </row>
    <row r="2296">
      <c r="A2296" s="3" t="n">
        <v>45371.46736820602</v>
      </c>
      <c r="B2296" t="n">
        <v>0.29448389285</v>
      </c>
      <c r="C2296" t="n">
        <v>-0.4107991740812366</v>
      </c>
      <c r="D2296" t="n">
        <v>-0.3782817171</v>
      </c>
      <c r="E2296" t="n">
        <v>-1.726764738650005</v>
      </c>
      <c r="F2296" t="n">
        <v>8.930376789249999</v>
      </c>
      <c r="G2296" t="n">
        <v>9.507167321612965</v>
      </c>
    </row>
    <row r="2297">
      <c r="A2297" s="3" t="n">
        <v>45371.46736876157</v>
      </c>
      <c r="B2297" t="n">
        <v>-0.1628100033</v>
      </c>
      <c r="C2297" t="n">
        <v>-0.5352075475254094</v>
      </c>
      <c r="D2297" t="n">
        <v>-1.98958295865</v>
      </c>
      <c r="E2297" t="n">
        <v>-1.632408581248606</v>
      </c>
      <c r="F2297" t="n">
        <v>9.299077409300001</v>
      </c>
      <c r="G2297" t="n">
        <v>9.383528735904804</v>
      </c>
    </row>
    <row r="2298">
      <c r="A2298" s="3" t="n">
        <v>45371.46736934028</v>
      </c>
      <c r="B2298" t="n">
        <v>-0.21787434305</v>
      </c>
      <c r="C2298" t="n">
        <v>-0.4569355305275071</v>
      </c>
      <c r="D2298" t="n">
        <v>-1.0247164718</v>
      </c>
      <c r="E2298" t="n">
        <v>-1.404636470933104</v>
      </c>
      <c r="F2298" t="n">
        <v>9.68694022345</v>
      </c>
      <c r="G2298" t="n">
        <v>9.165058953183008</v>
      </c>
    </row>
    <row r="2299">
      <c r="A2299" s="3" t="n">
        <v>45371.46736989584</v>
      </c>
      <c r="B2299" t="n">
        <v>-1.8459253428</v>
      </c>
      <c r="C2299" t="n">
        <v>-0.2294199246867139</v>
      </c>
      <c r="D2299" t="n">
        <v>-1.3623005914</v>
      </c>
      <c r="E2299" t="n">
        <v>-1.327798739360843</v>
      </c>
      <c r="F2299" t="n">
        <v>9.684547400849999</v>
      </c>
      <c r="G2299" t="n">
        <v>9.131748026206086</v>
      </c>
    </row>
    <row r="2300">
      <c r="A2300" s="3" t="n">
        <v>45371.46737046296</v>
      </c>
      <c r="B2300" t="n">
        <v>-0.5123582359</v>
      </c>
      <c r="C2300" t="n">
        <v>-0.372061695037064</v>
      </c>
      <c r="D2300" t="n">
        <v>-2.710234440549999</v>
      </c>
      <c r="E2300" t="n">
        <v>-1.427333973787766</v>
      </c>
      <c r="F2300" t="n">
        <v>8.9950124194</v>
      </c>
      <c r="G2300" t="n">
        <v>9.132880865726015</v>
      </c>
    </row>
    <row r="2301">
      <c r="A2301" s="3" t="n">
        <v>45371.46737103009</v>
      </c>
      <c r="B2301" t="n">
        <v>1.1923121203</v>
      </c>
      <c r="C2301" t="n">
        <v>-0.5905634808124727</v>
      </c>
      <c r="D2301" t="n">
        <v>0.7445993211999999</v>
      </c>
      <c r="E2301" t="n">
        <v>-1.551547494354084</v>
      </c>
      <c r="F2301" t="n">
        <v>8.104372466399999</v>
      </c>
      <c r="G2301" t="n">
        <v>9.165640494385807</v>
      </c>
    </row>
    <row r="2302">
      <c r="A2302" s="3" t="n">
        <v>45371.46737159722</v>
      </c>
      <c r="B2302" t="n">
        <v>-0.3758888945</v>
      </c>
      <c r="C2302" t="n">
        <v>-0.364012995631353</v>
      </c>
      <c r="D2302" t="n">
        <v>-1.9057851344</v>
      </c>
      <c r="E2302" t="n">
        <v>-1.135474765661192</v>
      </c>
      <c r="F2302" t="n">
        <v>9.054872210999999</v>
      </c>
      <c r="G2302" t="n">
        <v>8.98688519821634</v>
      </c>
    </row>
    <row r="2303">
      <c r="A2303" s="3" t="n">
        <v>45371.46737216435</v>
      </c>
      <c r="B2303" t="n">
        <v>-0.6584086743500001</v>
      </c>
      <c r="C2303" t="n">
        <v>-0.06212053302587428</v>
      </c>
      <c r="D2303" t="n">
        <v>-2.3223716264</v>
      </c>
      <c r="E2303" t="n">
        <v>-0.9555076967259931</v>
      </c>
      <c r="F2303" t="n">
        <v>9.629483061099998</v>
      </c>
      <c r="G2303" t="n">
        <v>8.954247249738252</v>
      </c>
    </row>
    <row r="2304">
      <c r="A2304" s="3" t="n">
        <v>45371.4673727199</v>
      </c>
      <c r="B2304" t="n">
        <v>-0.8523351781</v>
      </c>
      <c r="C2304" t="n">
        <v>0.1482232171970867</v>
      </c>
      <c r="D2304" t="n">
        <v>-0.8523351781</v>
      </c>
      <c r="E2304" t="n">
        <v>-0.9512763215552474</v>
      </c>
      <c r="F2304" t="n">
        <v>9.042898291349999</v>
      </c>
      <c r="G2304" t="n">
        <v>8.954085131412379</v>
      </c>
    </row>
    <row r="2305">
      <c r="A2305" s="3" t="n">
        <v>45371.46737328704</v>
      </c>
      <c r="B2305" t="n">
        <v>-0.007178467799999999</v>
      </c>
      <c r="C2305" t="n">
        <v>-0.04251982851340336</v>
      </c>
      <c r="D2305" t="n">
        <v>0.18196239075</v>
      </c>
      <c r="E2305" t="n">
        <v>-0.9392722504568791</v>
      </c>
      <c r="F2305" t="n">
        <v>9.141062857849999</v>
      </c>
      <c r="G2305" t="n">
        <v>9.111137693930095</v>
      </c>
    </row>
    <row r="2306">
      <c r="A2306" s="3" t="n">
        <v>45371.46737385417</v>
      </c>
      <c r="B2306" t="n">
        <v>1.4676436257</v>
      </c>
      <c r="C2306" t="n">
        <v>-0.2475845607462712</v>
      </c>
      <c r="D2306" t="n">
        <v>0.1292908736</v>
      </c>
      <c r="E2306" t="n">
        <v>-0.9935578644751777</v>
      </c>
      <c r="F2306" t="n">
        <v>8.518566135799999</v>
      </c>
      <c r="G2306" t="n">
        <v>9.213747141687088</v>
      </c>
    </row>
    <row r="2307">
      <c r="A2307" s="3" t="n">
        <v>45371.4673744213</v>
      </c>
      <c r="B2307" t="n">
        <v>0.24900065015</v>
      </c>
      <c r="C2307" t="n">
        <v>0.3117154341628214</v>
      </c>
      <c r="D2307" t="n">
        <v>-1.3670862366</v>
      </c>
      <c r="E2307" t="n">
        <v>-0.2776085683832175</v>
      </c>
      <c r="F2307" t="n">
        <v>9.5049778327</v>
      </c>
      <c r="G2307" t="n">
        <v>9.094851568539651</v>
      </c>
    </row>
    <row r="2308">
      <c r="A2308" s="3" t="n">
        <v>45371.46737555556</v>
      </c>
      <c r="B2308" t="n">
        <v>-0.4955986710499999</v>
      </c>
      <c r="C2308" t="n">
        <v>0.6046232452003515</v>
      </c>
      <c r="D2308" t="n">
        <v>-1.82677295535</v>
      </c>
      <c r="E2308" t="n">
        <v>-0.09667640164766919</v>
      </c>
      <c r="F2308" t="n">
        <v>8.89925048215</v>
      </c>
      <c r="G2308" t="n">
        <v>9.036424942258417</v>
      </c>
    </row>
    <row r="2309">
      <c r="A2309" s="3" t="n">
        <v>45371.46737559028</v>
      </c>
      <c r="B2309" t="n">
        <v>0.02154521005</v>
      </c>
      <c r="C2309" t="n">
        <v>0.6502348887233119</v>
      </c>
      <c r="D2309" t="n">
        <v>0.29687671545</v>
      </c>
      <c r="E2309" t="n">
        <v>-0.05451278998030321</v>
      </c>
      <c r="F2309" t="n">
        <v>9.445127847749999</v>
      </c>
      <c r="G2309" t="n">
        <v>9.187400330628929</v>
      </c>
    </row>
    <row r="2310">
      <c r="A2310" s="3" t="n">
        <v>45371.46737611111</v>
      </c>
      <c r="B2310" t="n">
        <v>0.8906399529999999</v>
      </c>
      <c r="C2310" t="n">
        <v>0.6840049680822864</v>
      </c>
      <c r="D2310" t="n">
        <v>1.2928695094</v>
      </c>
      <c r="E2310" t="n">
        <v>-0.1876127127399773</v>
      </c>
      <c r="F2310" t="n">
        <v>9.01177198425</v>
      </c>
      <c r="G2310" t="n">
        <v>9.030705950859115</v>
      </c>
    </row>
    <row r="2311">
      <c r="A2311" s="3" t="n">
        <v>45371.46737667824</v>
      </c>
      <c r="B2311" t="n">
        <v>2.717422715</v>
      </c>
      <c r="C2311" t="n">
        <v>0.8419947400250605</v>
      </c>
      <c r="D2311" t="n">
        <v>0.8858543077999999</v>
      </c>
      <c r="E2311" t="n">
        <v>-0.04326945432564124</v>
      </c>
      <c r="F2311" t="n">
        <v>8.884883739899999</v>
      </c>
      <c r="G2311" t="n">
        <v>9.011401914653637</v>
      </c>
    </row>
    <row r="2312">
      <c r="A2312" s="3" t="n">
        <v>45371.4673772338</v>
      </c>
      <c r="B2312" t="n">
        <v>0.1340765188</v>
      </c>
      <c r="C2312" t="n">
        <v>1.264027237377043</v>
      </c>
      <c r="D2312" t="n">
        <v>-1.029502117</v>
      </c>
      <c r="E2312" t="n">
        <v>0.1628669001574596</v>
      </c>
      <c r="F2312" t="n">
        <v>9.0237459039</v>
      </c>
      <c r="G2312" t="n">
        <v>8.83722145499816</v>
      </c>
    </row>
    <row r="2313">
      <c r="A2313" s="3" t="n">
        <v>45371.46737835648</v>
      </c>
      <c r="B2313" t="n">
        <v>0.5123582359</v>
      </c>
      <c r="C2313" t="n">
        <v>1.432297510247207</v>
      </c>
      <c r="D2313" t="n">
        <v>0.02154521005</v>
      </c>
      <c r="E2313" t="n">
        <v>0.03748170207972035</v>
      </c>
      <c r="F2313" t="n">
        <v>9.0524793884</v>
      </c>
      <c r="G2313" t="n">
        <v>8.812124111731027</v>
      </c>
    </row>
    <row r="2314">
      <c r="A2314" s="3" t="n">
        <v>45371.4673783912</v>
      </c>
      <c r="B2314" t="n">
        <v>1.84832797205</v>
      </c>
      <c r="C2314" t="n">
        <v>1.010226814964805</v>
      </c>
      <c r="D2314" t="n">
        <v>-0.9816260517000001</v>
      </c>
      <c r="E2314" t="n">
        <v>-0.1881926080714459</v>
      </c>
      <c r="F2314" t="n">
        <v>7.852978993649999</v>
      </c>
      <c r="G2314" t="n">
        <v>8.843348896798858</v>
      </c>
    </row>
    <row r="2315">
      <c r="A2315" s="3" t="n">
        <v>45371.46737893519</v>
      </c>
      <c r="B2315" t="n">
        <v>1.51552949765</v>
      </c>
      <c r="C2315" t="n">
        <v>0.7486337861537318</v>
      </c>
      <c r="D2315" t="n">
        <v>0.6775610618</v>
      </c>
      <c r="E2315" t="n">
        <v>-0.03153196866386962</v>
      </c>
      <c r="F2315" t="n">
        <v>9.41878718585</v>
      </c>
      <c r="G2315" t="n">
        <v>8.840798939205619</v>
      </c>
    </row>
    <row r="2316">
      <c r="A2316" s="3" t="n">
        <v>45371.46737950231</v>
      </c>
      <c r="B2316" t="n">
        <v>0.7254469337499999</v>
      </c>
      <c r="C2316" t="n">
        <v>0.576178473962589</v>
      </c>
      <c r="D2316" t="n">
        <v>0.196329133</v>
      </c>
      <c r="E2316" t="n">
        <v>0.5763271510059457</v>
      </c>
      <c r="F2316" t="n">
        <v>8.80347873825</v>
      </c>
      <c r="G2316" t="n">
        <v>8.881980057127064</v>
      </c>
    </row>
    <row r="2317">
      <c r="A2317" s="3" t="n">
        <v>45371.46738005787</v>
      </c>
      <c r="B2317" t="n">
        <v>-0.25857194055</v>
      </c>
      <c r="C2317" t="n">
        <v>0.7895310141303052</v>
      </c>
      <c r="D2317" t="n">
        <v>0.3782817171</v>
      </c>
      <c r="E2317" t="n">
        <v>0.8494721163458067</v>
      </c>
      <c r="F2317" t="n">
        <v>9.153036777499999</v>
      </c>
      <c r="G2317" t="n">
        <v>8.937012530979395</v>
      </c>
    </row>
    <row r="2318">
      <c r="A2318" s="3" t="n">
        <v>45371.46738063658</v>
      </c>
      <c r="B2318" t="n">
        <v>-0.6512203999</v>
      </c>
      <c r="C2318" t="n">
        <v>0.6023485367275074</v>
      </c>
      <c r="D2318" t="n">
        <v>1.72621556625</v>
      </c>
      <c r="E2318" t="n">
        <v>0.8779295059304221</v>
      </c>
      <c r="F2318" t="n">
        <v>9.354141749049999</v>
      </c>
      <c r="G2318" t="n">
        <v>9.075089202887789</v>
      </c>
    </row>
    <row r="2319">
      <c r="A2319" s="3" t="n">
        <v>45371.46738119213</v>
      </c>
      <c r="B2319" t="n">
        <v>1.95367100635</v>
      </c>
      <c r="C2319" t="n">
        <v>0.3107697210692315</v>
      </c>
      <c r="D2319" t="n">
        <v>1.85311361725</v>
      </c>
      <c r="E2319" t="n">
        <v>1.036454391788931</v>
      </c>
      <c r="F2319" t="n">
        <v>8.49223528055</v>
      </c>
      <c r="G2319" t="n">
        <v>9.315146096800492</v>
      </c>
    </row>
    <row r="2320">
      <c r="A2320" s="3" t="n">
        <v>45371.46738231481</v>
      </c>
      <c r="B2320" t="n">
        <v>0.9624736642499999</v>
      </c>
      <c r="C2320" t="n">
        <v>0.5559887989670177</v>
      </c>
      <c r="D2320" t="n">
        <v>1.2282240726</v>
      </c>
      <c r="E2320" t="n">
        <v>1.003342478086833</v>
      </c>
      <c r="F2320" t="n">
        <v>9.485825445249999</v>
      </c>
      <c r="G2320" t="n">
        <v>9.310676321739653</v>
      </c>
    </row>
    <row r="2321">
      <c r="A2321" s="3" t="n">
        <v>45371.46738288194</v>
      </c>
      <c r="B2321" t="n">
        <v>0.7254469337499999</v>
      </c>
      <c r="C2321" t="n">
        <v>1.093003216040096</v>
      </c>
      <c r="D2321" t="n">
        <v>-1.03669039145</v>
      </c>
      <c r="E2321" t="n">
        <v>1.154501381110493</v>
      </c>
      <c r="F2321" t="n">
        <v>9.421180008449999</v>
      </c>
      <c r="G2321" t="n">
        <v>9.307239330937554</v>
      </c>
    </row>
    <row r="2322">
      <c r="A2322" s="3" t="n">
        <v>45371.46738344907</v>
      </c>
      <c r="B2322" t="n">
        <v>0.38546999155</v>
      </c>
      <c r="C2322" t="n">
        <v>1.340196813767836</v>
      </c>
      <c r="D2322" t="n">
        <v>1.22583125</v>
      </c>
      <c r="E2322" t="n">
        <v>0.8372673632419604</v>
      </c>
      <c r="F2322" t="n">
        <v>9.61272349625</v>
      </c>
      <c r="G2322" t="n">
        <v>9.362540127535107</v>
      </c>
    </row>
    <row r="2323">
      <c r="A2323" s="3" t="n">
        <v>45371.46738400463</v>
      </c>
      <c r="B2323" t="n">
        <v>1.1875264751</v>
      </c>
      <c r="C2323" t="n">
        <v>1.494792501859678</v>
      </c>
      <c r="D2323" t="n">
        <v>1.34314820395</v>
      </c>
      <c r="E2323" t="n">
        <v>0.2968313854104903</v>
      </c>
      <c r="F2323" t="n">
        <v>9.548078059449999</v>
      </c>
      <c r="G2323" t="n">
        <v>9.244712153396877</v>
      </c>
    </row>
    <row r="2324">
      <c r="A2324" s="3" t="n">
        <v>45371.46738512732</v>
      </c>
      <c r="B2324" t="n">
        <v>2.9328944288</v>
      </c>
      <c r="C2324" t="n">
        <v>1.395435501582055</v>
      </c>
      <c r="D2324" t="n">
        <v>1.086969086</v>
      </c>
      <c r="E2324" t="n">
        <v>0.5084526518150363</v>
      </c>
      <c r="F2324" t="n">
        <v>8.9471363541</v>
      </c>
      <c r="G2324" t="n">
        <v>9.172294157825199</v>
      </c>
    </row>
    <row r="2325">
      <c r="A2325" s="3" t="n">
        <v>45371.46738516204</v>
      </c>
      <c r="B2325" t="n">
        <v>2.03028055615</v>
      </c>
      <c r="C2325" t="n">
        <v>1.717948788893245</v>
      </c>
      <c r="D2325" t="n">
        <v>0.39025563675</v>
      </c>
      <c r="E2325" t="n">
        <v>0.6279569687608408</v>
      </c>
      <c r="F2325" t="n">
        <v>8.525754410249998</v>
      </c>
      <c r="G2325" t="n">
        <v>8.951258004515527</v>
      </c>
    </row>
    <row r="2326">
      <c r="A2326" s="3" t="n">
        <v>45371.46738570602</v>
      </c>
      <c r="B2326" t="n">
        <v>0.4405343312999999</v>
      </c>
      <c r="C2326" t="n">
        <v>1.881155561480075</v>
      </c>
      <c r="D2326" t="n">
        <v>-1.03429756885</v>
      </c>
      <c r="E2326" t="n">
        <v>0.9981597435694668</v>
      </c>
      <c r="F2326" t="n">
        <v>9.5049778327</v>
      </c>
      <c r="G2326" t="n">
        <v>8.861166093992797</v>
      </c>
    </row>
    <row r="2327">
      <c r="A2327" s="3" t="n">
        <v>45371.46738681713</v>
      </c>
      <c r="B2327" t="n">
        <v>1.98719013605</v>
      </c>
      <c r="C2327" t="n">
        <v>1.649129376685086</v>
      </c>
      <c r="D2327" t="n">
        <v>0.7422064986</v>
      </c>
      <c r="E2327" t="n">
        <v>0.7362987349030324</v>
      </c>
      <c r="F2327" t="n">
        <v>8.147472693149998</v>
      </c>
      <c r="G2327" t="n">
        <v>8.883672744351307</v>
      </c>
    </row>
    <row r="2328">
      <c r="A2328" s="3" t="n">
        <v>45371.467386875</v>
      </c>
      <c r="B2328" t="n">
        <v>1.4987699328</v>
      </c>
      <c r="C2328" t="n">
        <v>1.205265310531239</v>
      </c>
      <c r="D2328" t="n">
        <v>3.1004900773</v>
      </c>
      <c r="E2328" t="n">
        <v>0.6222700261338011</v>
      </c>
      <c r="F2328" t="n">
        <v>9.1602152453</v>
      </c>
      <c r="G2328" t="n">
        <v>9.039313103550374</v>
      </c>
    </row>
    <row r="2329">
      <c r="A2329" s="3" t="n">
        <v>45371.46738739583</v>
      </c>
      <c r="B2329" t="n">
        <v>1.69030361395</v>
      </c>
      <c r="C2329" t="n">
        <v>0.8409278725142213</v>
      </c>
      <c r="D2329" t="n">
        <v>-0.09097629205</v>
      </c>
      <c r="E2329" t="n">
        <v>0.839004374695457</v>
      </c>
      <c r="F2329" t="n">
        <v>9.272746554049998</v>
      </c>
      <c r="G2329" t="n">
        <v>9.284821809083359</v>
      </c>
    </row>
    <row r="2330">
      <c r="A2330" s="3" t="n">
        <v>45371.46738796296</v>
      </c>
      <c r="B2330" t="n">
        <v>0.4477127990999999</v>
      </c>
      <c r="C2330" t="n">
        <v>0.8987068941462728</v>
      </c>
      <c r="D2330" t="n">
        <v>1.37906015625</v>
      </c>
      <c r="E2330" t="n">
        <v>0.9132646260483708</v>
      </c>
      <c r="F2330" t="n">
        <v>9.51216610715</v>
      </c>
      <c r="G2330" t="n">
        <v>9.467947396535575</v>
      </c>
    </row>
    <row r="2331">
      <c r="A2331" s="3" t="n">
        <v>45371.46738851852</v>
      </c>
      <c r="B2331" t="n">
        <v>-0.45968671875</v>
      </c>
      <c r="C2331" t="n">
        <v>0.9649850810229631</v>
      </c>
      <c r="D2331" t="n">
        <v>-0.56502975305</v>
      </c>
      <c r="E2331" t="n">
        <v>0.8440391636678346</v>
      </c>
      <c r="F2331" t="n">
        <v>9.876081081999999</v>
      </c>
      <c r="G2331" t="n">
        <v>9.501131225671006</v>
      </c>
    </row>
    <row r="2332">
      <c r="A2332" s="3" t="n">
        <v>45371.46738908565</v>
      </c>
      <c r="B2332" t="n">
        <v>0.8451567102999999</v>
      </c>
      <c r="C2332" t="n">
        <v>0.4274905038490687</v>
      </c>
      <c r="D2332" t="n">
        <v>0.4381415087</v>
      </c>
      <c r="E2332" t="n">
        <v>0.1156705568568768</v>
      </c>
      <c r="F2332" t="n">
        <v>9.74919283765</v>
      </c>
      <c r="G2332" t="n">
        <v>9.827142858209934</v>
      </c>
    </row>
    <row r="2333">
      <c r="A2333" s="3" t="n">
        <v>45371.46738965277</v>
      </c>
      <c r="B2333" t="n">
        <v>1.3024407998</v>
      </c>
      <c r="C2333" t="n">
        <v>0.3831951459212131</v>
      </c>
      <c r="D2333" t="n">
        <v>1.2545647345</v>
      </c>
      <c r="E2333" t="n">
        <v>-0.3746611887854325</v>
      </c>
      <c r="F2333" t="n">
        <v>9.6414471741</v>
      </c>
      <c r="G2333" t="n">
        <v>9.766349560395364</v>
      </c>
    </row>
    <row r="2334">
      <c r="A2334" s="3" t="n">
        <v>45371.46739021991</v>
      </c>
      <c r="B2334" t="n">
        <v>1.09894300565</v>
      </c>
      <c r="C2334" t="n">
        <v>0.7522149507123566</v>
      </c>
      <c r="D2334" t="n">
        <v>-0.83557561325</v>
      </c>
      <c r="E2334" t="n">
        <v>0.07201013951270419</v>
      </c>
      <c r="F2334" t="n">
        <v>9.52173739755</v>
      </c>
      <c r="G2334" t="n">
        <v>9.576777414979281</v>
      </c>
    </row>
    <row r="2335">
      <c r="A2335" s="3" t="n">
        <v>45371.46739077546</v>
      </c>
      <c r="B2335" t="n">
        <v>0.1364693414</v>
      </c>
      <c r="C2335" t="n">
        <v>0.9092111192777417</v>
      </c>
      <c r="D2335" t="n">
        <v>-0.6392562868999999</v>
      </c>
      <c r="E2335" t="n">
        <v>-0.01392900905454553</v>
      </c>
      <c r="F2335" t="n">
        <v>9.586382834349999</v>
      </c>
      <c r="G2335" t="n">
        <v>9.562808950731494</v>
      </c>
    </row>
    <row r="2336">
      <c r="A2336" s="3" t="n">
        <v>45371.46739134259</v>
      </c>
      <c r="B2336" t="n">
        <v>-0.6177012702</v>
      </c>
      <c r="C2336" t="n">
        <v>0.9954979810224971</v>
      </c>
      <c r="D2336" t="n">
        <v>-1.156400168</v>
      </c>
      <c r="E2336" t="n">
        <v>0.0710448359784385</v>
      </c>
      <c r="F2336" t="n">
        <v>10.1514125874</v>
      </c>
      <c r="G2336" t="n">
        <v>9.521170852063779</v>
      </c>
    </row>
    <row r="2337">
      <c r="A2337" s="3" t="n">
        <v>45371.46739190973</v>
      </c>
      <c r="B2337" t="n">
        <v>2.3918027084</v>
      </c>
      <c r="C2337" t="n">
        <v>0.5602442450059456</v>
      </c>
      <c r="D2337" t="n">
        <v>1.20667886255</v>
      </c>
      <c r="E2337" t="n">
        <v>-0.1742517578870635</v>
      </c>
      <c r="F2337" t="n">
        <v>8.7484143985</v>
      </c>
      <c r="G2337" t="n">
        <v>9.547345921020655</v>
      </c>
    </row>
    <row r="2338">
      <c r="A2338" s="3" t="n">
        <v>45371.46739247685</v>
      </c>
      <c r="B2338" t="n">
        <v>1.88423992435</v>
      </c>
      <c r="C2338" t="n">
        <v>0.2733652377860147</v>
      </c>
      <c r="D2338" t="n">
        <v>1.78128971265</v>
      </c>
      <c r="E2338" t="n">
        <v>-0.1199323120692312</v>
      </c>
      <c r="F2338" t="n">
        <v>9.100365260349999</v>
      </c>
      <c r="G2338" t="n">
        <v>9.625501858371237</v>
      </c>
    </row>
    <row r="2339">
      <c r="A2339" s="3" t="n">
        <v>45371.46739303241</v>
      </c>
      <c r="B2339" t="n">
        <v>-1.1994905881</v>
      </c>
      <c r="C2339" t="n">
        <v>0.4235018946993019</v>
      </c>
      <c r="D2339" t="n">
        <v>-1.1994905881</v>
      </c>
      <c r="E2339" t="n">
        <v>0.5185665311297218</v>
      </c>
      <c r="F2339" t="n">
        <v>10.56800888605</v>
      </c>
      <c r="G2339" t="n">
        <v>9.628259127173918</v>
      </c>
    </row>
    <row r="2340">
      <c r="A2340" s="3" t="n">
        <v>45371.46739358796</v>
      </c>
      <c r="B2340" t="n">
        <v>0.17956956815</v>
      </c>
      <c r="C2340" t="n">
        <v>0.5429048534024492</v>
      </c>
      <c r="D2340" t="n">
        <v>-0.45250825095</v>
      </c>
      <c r="E2340" t="n">
        <v>0.5988818973821696</v>
      </c>
      <c r="F2340" t="n">
        <v>9.531318494599999</v>
      </c>
      <c r="G2340" t="n">
        <v>9.690926158058884</v>
      </c>
    </row>
    <row r="2341">
      <c r="A2341" s="3" t="n">
        <v>45371.46739416667</v>
      </c>
      <c r="B2341" t="n">
        <v>-0.9313473571499999</v>
      </c>
      <c r="C2341" t="n">
        <v>0.3137368613256419</v>
      </c>
      <c r="D2341" t="n">
        <v>0.0598597916</v>
      </c>
      <c r="E2341" t="n">
        <v>0.158153010375525</v>
      </c>
      <c r="F2341" t="n">
        <v>9.75397848285</v>
      </c>
      <c r="G2341" t="n">
        <v>9.675377268727065</v>
      </c>
    </row>
    <row r="2342">
      <c r="A2342" s="3" t="n">
        <v>45371.46739473379</v>
      </c>
      <c r="B2342" t="n">
        <v>0.96486648685</v>
      </c>
      <c r="C2342" t="n">
        <v>-0.1236827042034969</v>
      </c>
      <c r="D2342" t="n">
        <v>1.30962907425</v>
      </c>
      <c r="E2342" t="n">
        <v>-0.5868240840130553</v>
      </c>
      <c r="F2342" t="n">
        <v>9.792283257749999</v>
      </c>
      <c r="G2342" t="n">
        <v>9.7699385428428</v>
      </c>
    </row>
    <row r="2343">
      <c r="A2343" s="3" t="n">
        <v>45371.46739528935</v>
      </c>
      <c r="B2343" t="n">
        <v>1.58496057965</v>
      </c>
      <c r="C2343" t="n">
        <v>-0.2383772136438237</v>
      </c>
      <c r="D2343" t="n">
        <v>0.9217662600999998</v>
      </c>
      <c r="E2343" t="n">
        <v>-0.8323565632430093</v>
      </c>
      <c r="F2343" t="n">
        <v>9.416394363249999</v>
      </c>
      <c r="G2343" t="n">
        <v>9.71911853950026</v>
      </c>
    </row>
    <row r="2344">
      <c r="A2344" s="3" t="n">
        <v>45371.46739641204</v>
      </c>
      <c r="B2344" t="n">
        <v>-0.6416491095</v>
      </c>
      <c r="C2344" t="n">
        <v>0.2677029832289053</v>
      </c>
      <c r="D2344" t="n">
        <v>-2.5234864046</v>
      </c>
      <c r="E2344" t="n">
        <v>-0.3558555087026814</v>
      </c>
      <c r="F2344" t="n">
        <v>9.931145421749999</v>
      </c>
      <c r="G2344" t="n">
        <v>9.631292513751307</v>
      </c>
    </row>
    <row r="2345">
      <c r="A2345" s="3" t="n">
        <v>45371.46739644676</v>
      </c>
      <c r="B2345" t="n">
        <v>-1.1276666835</v>
      </c>
      <c r="C2345" t="n">
        <v>0.04672802432960385</v>
      </c>
      <c r="D2345" t="n">
        <v>-2.669536843049999</v>
      </c>
      <c r="E2345" t="n">
        <v>-0.445182591962705</v>
      </c>
      <c r="F2345" t="n">
        <v>9.344570458649999</v>
      </c>
      <c r="G2345" t="n">
        <v>9.739505879070538</v>
      </c>
    </row>
    <row r="2346">
      <c r="A2346" s="3" t="n">
        <v>45371.46739699074</v>
      </c>
      <c r="B2346" t="n">
        <v>-0.17956956815</v>
      </c>
      <c r="C2346" t="n">
        <v>-0.1357654799544292</v>
      </c>
      <c r="D2346" t="n">
        <v>-0.38546999155</v>
      </c>
      <c r="E2346" t="n">
        <v>-0.6756128759113071</v>
      </c>
      <c r="F2346" t="n">
        <v>9.840169129699998</v>
      </c>
      <c r="G2346" t="n">
        <v>9.784466443327066</v>
      </c>
    </row>
    <row r="2347">
      <c r="A2347" s="3" t="n">
        <v>45371.46739754629</v>
      </c>
      <c r="B2347" t="n">
        <v>-0.3112434577</v>
      </c>
      <c r="C2347" t="n">
        <v>-0.6031979663483701</v>
      </c>
      <c r="D2347" t="n">
        <v>1.2306168952</v>
      </c>
      <c r="E2347" t="n">
        <v>-0.5880037165692323</v>
      </c>
      <c r="F2347" t="n">
        <v>10.141841297</v>
      </c>
      <c r="G2347" t="n">
        <v>9.765938366875083</v>
      </c>
    </row>
    <row r="2348">
      <c r="A2348" s="3" t="n">
        <v>45371.467398125</v>
      </c>
      <c r="B2348" t="n">
        <v>1.30484342905</v>
      </c>
      <c r="C2348" t="n">
        <v>-0.6909284858416104</v>
      </c>
      <c r="D2348" t="n">
        <v>1.5658081922</v>
      </c>
      <c r="E2348" t="n">
        <v>0.06320299059568789</v>
      </c>
      <c r="F2348" t="n">
        <v>9.840169129699998</v>
      </c>
      <c r="G2348" t="n">
        <v>9.830146527666109</v>
      </c>
    </row>
    <row r="2349">
      <c r="A2349" s="3" t="n">
        <v>45371.46739868056</v>
      </c>
      <c r="B2349" t="n">
        <v>-2.1523831553</v>
      </c>
      <c r="C2349" t="n">
        <v>-0.450754666486598</v>
      </c>
      <c r="D2349" t="n">
        <v>-1.24976928265</v>
      </c>
      <c r="E2349" t="n">
        <v>0.806316387157112</v>
      </c>
      <c r="F2349" t="n">
        <v>9.775523692899998</v>
      </c>
      <c r="G2349" t="n">
        <v>9.936897079123336</v>
      </c>
    </row>
    <row r="2350">
      <c r="A2350" s="3" t="n">
        <v>45371.46739924768</v>
      </c>
      <c r="B2350" t="n">
        <v>-0.9959829872999999</v>
      </c>
      <c r="C2350" t="n">
        <v>-0.557980348993358</v>
      </c>
      <c r="D2350" t="n">
        <v>-0.28730542505</v>
      </c>
      <c r="E2350" t="n">
        <v>0.7295075040517504</v>
      </c>
      <c r="F2350" t="n">
        <v>10.0053719556</v>
      </c>
      <c r="G2350" t="n">
        <v>10.10105751984851</v>
      </c>
    </row>
    <row r="2351">
      <c r="A2351" s="3" t="n">
        <v>45371.46739980324</v>
      </c>
      <c r="B2351" t="n">
        <v>-0.682346707</v>
      </c>
      <c r="C2351" t="n">
        <v>-0.8981571274038487</v>
      </c>
      <c r="D2351" t="n">
        <v>1.699884711</v>
      </c>
      <c r="E2351" t="n">
        <v>0.1808783787461543</v>
      </c>
      <c r="F2351" t="n">
        <v>9.744397385799999</v>
      </c>
      <c r="G2351" t="n">
        <v>10.29492666955457</v>
      </c>
    </row>
    <row r="2352">
      <c r="A2352" s="3" t="n">
        <v>45371.46740037037</v>
      </c>
      <c r="B2352" t="n">
        <v>0.01675956485</v>
      </c>
      <c r="C2352" t="n">
        <v>-0.6776351031504682</v>
      </c>
      <c r="D2352" t="n">
        <v>1.20189321735</v>
      </c>
      <c r="E2352" t="n">
        <v>-0.00363643840407929</v>
      </c>
      <c r="F2352" t="n">
        <v>10.627858871</v>
      </c>
      <c r="G2352" t="n">
        <v>10.22767049221879</v>
      </c>
    </row>
    <row r="2353">
      <c r="A2353" s="3" t="n">
        <v>45371.4674009375</v>
      </c>
      <c r="B2353" t="n">
        <v>-0.4955986710499999</v>
      </c>
      <c r="C2353" t="n">
        <v>-0.5324989005048966</v>
      </c>
      <c r="D2353" t="n">
        <v>-0.6536132225</v>
      </c>
      <c r="E2353" t="n">
        <v>0.3707294079151527</v>
      </c>
      <c r="F2353" t="n">
        <v>10.74996147015</v>
      </c>
      <c r="G2353" t="n">
        <v>10.34865351025679</v>
      </c>
    </row>
    <row r="2354">
      <c r="A2354" s="3" t="n">
        <v>45371.46740150463</v>
      </c>
      <c r="B2354" t="n">
        <v>-1.0965403764</v>
      </c>
      <c r="C2354" t="n">
        <v>0.1961415036685322</v>
      </c>
      <c r="D2354" t="n">
        <v>-1.40779364075</v>
      </c>
      <c r="E2354" t="n">
        <v>0.2665113952462713</v>
      </c>
      <c r="F2354" t="n">
        <v>10.2830962836</v>
      </c>
      <c r="G2354" t="n">
        <v>10.23360415552986</v>
      </c>
    </row>
    <row r="2355">
      <c r="A2355" s="3" t="n">
        <v>45371.46740206019</v>
      </c>
      <c r="B2355" t="n">
        <v>-0.07182390459999999</v>
      </c>
      <c r="C2355" t="n">
        <v>0.1946733864433573</v>
      </c>
      <c r="D2355" t="n">
        <v>-0.12210259915</v>
      </c>
      <c r="E2355" t="n">
        <v>-0.4424515885233112</v>
      </c>
      <c r="F2355" t="n">
        <v>10.36210846265</v>
      </c>
      <c r="G2355" t="n">
        <v>9.999000124766344</v>
      </c>
    </row>
    <row r="2356">
      <c r="A2356" s="3" t="n">
        <v>45371.46740262731</v>
      </c>
      <c r="B2356" t="n">
        <v>1.99436860385</v>
      </c>
      <c r="C2356" t="n">
        <v>0.01275362833263403</v>
      </c>
      <c r="D2356" t="n">
        <v>1.3886412533</v>
      </c>
      <c r="E2356" t="n">
        <v>-0.9889560768181848</v>
      </c>
      <c r="F2356" t="n">
        <v>8.77474525375</v>
      </c>
      <c r="G2356" t="n">
        <v>9.806477732134294</v>
      </c>
    </row>
    <row r="2357">
      <c r="A2357" s="3" t="n">
        <v>45371.46740319445</v>
      </c>
      <c r="B2357" t="n">
        <v>-0.22505281085</v>
      </c>
      <c r="C2357" t="n">
        <v>0.1188803031189981</v>
      </c>
      <c r="D2357" t="n">
        <v>0.0383047749</v>
      </c>
      <c r="E2357" t="n">
        <v>-0.7732622389667854</v>
      </c>
      <c r="F2357" t="n">
        <v>10.22563912125</v>
      </c>
      <c r="G2357" t="n">
        <v>9.44184538597823</v>
      </c>
    </row>
    <row r="2358">
      <c r="A2358" s="3" t="n">
        <v>45371.46740376158</v>
      </c>
      <c r="B2358" t="n">
        <v>0.4764462836</v>
      </c>
      <c r="C2358" t="n">
        <v>0.1193323919699305</v>
      </c>
      <c r="D2358" t="n">
        <v>-4.012685047</v>
      </c>
      <c r="E2358" t="n">
        <v>-0.3502085241740101</v>
      </c>
      <c r="F2358" t="n">
        <v>8.698135703949999</v>
      </c>
      <c r="G2358" t="n">
        <v>9.171037923674268</v>
      </c>
    </row>
    <row r="2359">
      <c r="A2359" s="3" t="n">
        <v>45371.46740488426</v>
      </c>
      <c r="B2359" t="n">
        <v>-1.6041129671</v>
      </c>
      <c r="C2359" t="n">
        <v>-0.1452574713594409</v>
      </c>
      <c r="D2359" t="n">
        <v>-1.20189321735</v>
      </c>
      <c r="E2359" t="n">
        <v>-0.6150891809641041</v>
      </c>
      <c r="F2359" t="n">
        <v>9.229646327299999</v>
      </c>
      <c r="G2359" t="n">
        <v>9.217542909579512</v>
      </c>
    </row>
    <row r="2360">
      <c r="A2360" s="3" t="n">
        <v>45371.46740543981</v>
      </c>
      <c r="B2360" t="n">
        <v>-0.7565634341999999</v>
      </c>
      <c r="C2360" t="n">
        <v>-0.5934196847694655</v>
      </c>
      <c r="D2360" t="n">
        <v>0.7230443045</v>
      </c>
      <c r="E2360" t="n">
        <v>-0.9644589279622406</v>
      </c>
      <c r="F2360" t="n">
        <v>9.4930137197</v>
      </c>
      <c r="G2360" t="n">
        <v>9.273485984603756</v>
      </c>
    </row>
    <row r="2361">
      <c r="A2361" s="3" t="n">
        <v>45371.46740601852</v>
      </c>
      <c r="B2361" t="n">
        <v>0.82839714545</v>
      </c>
      <c r="C2361" t="n">
        <v>-1.058954984426577</v>
      </c>
      <c r="D2361" t="n">
        <v>1.14681907095</v>
      </c>
      <c r="E2361" t="n">
        <v>-1.07942461756329</v>
      </c>
      <c r="F2361" t="n">
        <v>8.9567076445</v>
      </c>
      <c r="G2361" t="n">
        <v>9.567733809214712</v>
      </c>
    </row>
    <row r="2362">
      <c r="A2362" s="3" t="n">
        <v>45371.46740657408</v>
      </c>
      <c r="B2362" t="n">
        <v>-1.61847970935</v>
      </c>
      <c r="C2362" t="n">
        <v>-0.7482777293229624</v>
      </c>
      <c r="D2362" t="n">
        <v>-1.2665288475</v>
      </c>
      <c r="E2362" t="n">
        <v>-0.7562332769833355</v>
      </c>
      <c r="F2362" t="n">
        <v>9.55525652725</v>
      </c>
      <c r="G2362" t="n">
        <v>9.464844426175899</v>
      </c>
    </row>
    <row r="2363">
      <c r="A2363" s="3" t="n">
        <v>45371.4674071412</v>
      </c>
      <c r="B2363" t="n">
        <v>-1.3982125437</v>
      </c>
      <c r="C2363" t="n">
        <v>-0.6393218474412605</v>
      </c>
      <c r="D2363" t="n">
        <v>-3.17710943375</v>
      </c>
      <c r="E2363" t="n">
        <v>-0.3277097602822851</v>
      </c>
      <c r="F2363" t="n">
        <v>10.4459062869</v>
      </c>
      <c r="G2363" t="n">
        <v>9.675338910781379</v>
      </c>
    </row>
    <row r="2364">
      <c r="A2364" s="3" t="n">
        <v>45371.46740770833</v>
      </c>
      <c r="B2364" t="n">
        <v>-0.5434845429999999</v>
      </c>
      <c r="C2364" t="n">
        <v>-0.5178323125018662</v>
      </c>
      <c r="D2364" t="n">
        <v>-0.3136362803</v>
      </c>
      <c r="E2364" t="n">
        <v>-1.109993637203266</v>
      </c>
      <c r="F2364" t="n">
        <v>9.509773284549999</v>
      </c>
      <c r="G2364" t="n">
        <v>9.747600091390353</v>
      </c>
    </row>
    <row r="2365">
      <c r="A2365" s="3" t="n">
        <v>45371.46740827546</v>
      </c>
      <c r="B2365" t="n">
        <v>-0.34715541</v>
      </c>
      <c r="C2365" t="n">
        <v>-0.3785010523138705</v>
      </c>
      <c r="D2365" t="n">
        <v>-0.4118008468</v>
      </c>
      <c r="E2365" t="n">
        <v>-1.4302307759042</v>
      </c>
      <c r="F2365" t="n">
        <v>9.854535871949999</v>
      </c>
      <c r="G2365" t="n">
        <v>9.725164944997346</v>
      </c>
    </row>
    <row r="2366">
      <c r="A2366" s="3" t="n">
        <v>45371.46740883102</v>
      </c>
      <c r="B2366" t="n">
        <v>1.1516145228</v>
      </c>
      <c r="C2366" t="n">
        <v>-0.2746644931847327</v>
      </c>
      <c r="D2366" t="n">
        <v>-0.7326254015499999</v>
      </c>
      <c r="E2366" t="n">
        <v>-1.276170636055248</v>
      </c>
      <c r="F2366" t="n">
        <v>8.784326350799999</v>
      </c>
      <c r="G2366" t="n">
        <v>9.59363465772077</v>
      </c>
    </row>
    <row r="2367">
      <c r="A2367" s="3" t="n">
        <v>45371.46740939814</v>
      </c>
      <c r="B2367" t="n">
        <v>-0.6584086743500001</v>
      </c>
      <c r="C2367" t="n">
        <v>0.3640120126804208</v>
      </c>
      <c r="D2367" t="n">
        <v>-1.26893147675</v>
      </c>
      <c r="E2367" t="n">
        <v>-0.7638517639111908</v>
      </c>
      <c r="F2367" t="n">
        <v>9.99818368115</v>
      </c>
      <c r="G2367" t="n">
        <v>9.301301164339652</v>
      </c>
    </row>
    <row r="2368">
      <c r="A2368" s="3" t="n">
        <v>45371.46740997685</v>
      </c>
      <c r="B2368" t="n">
        <v>-0.51954651035</v>
      </c>
      <c r="C2368" t="n">
        <v>0.3358341926284393</v>
      </c>
      <c r="D2368" t="n">
        <v>-2.84431095935</v>
      </c>
      <c r="E2368" t="n">
        <v>-0.6639026157044307</v>
      </c>
      <c r="F2368" t="n">
        <v>9.514558929750001</v>
      </c>
      <c r="G2368" t="n">
        <v>9.032200813493381</v>
      </c>
    </row>
    <row r="2369">
      <c r="A2369" s="3" t="n">
        <v>45371.46741053241</v>
      </c>
      <c r="B2369" t="n">
        <v>1.35271949435</v>
      </c>
      <c r="C2369" t="n">
        <v>-0.1247009727914923</v>
      </c>
      <c r="D2369" t="n">
        <v>0.7685373538499999</v>
      </c>
      <c r="E2369" t="n">
        <v>-1.128523931009677</v>
      </c>
      <c r="F2369" t="n">
        <v>8.559273539949999</v>
      </c>
      <c r="G2369" t="n">
        <v>9.123253089936391</v>
      </c>
    </row>
    <row r="2370">
      <c r="A2370" s="3" t="n">
        <v>45371.46741108796</v>
      </c>
      <c r="B2370" t="n">
        <v>-0.18196239075</v>
      </c>
      <c r="C2370" t="n">
        <v>-0.2552270956829844</v>
      </c>
      <c r="D2370" t="n">
        <v>-0.2059004234</v>
      </c>
      <c r="E2370" t="n">
        <v>-0.9881915010080449</v>
      </c>
      <c r="F2370" t="n">
        <v>8.535325700650001</v>
      </c>
      <c r="G2370" t="n">
        <v>9.015430481901774</v>
      </c>
    </row>
    <row r="2371">
      <c r="A2371" s="3" t="n">
        <v>45371.4674116551</v>
      </c>
      <c r="B2371" t="n">
        <v>0.4022295564</v>
      </c>
      <c r="C2371" t="n">
        <v>-0.1917331058926578</v>
      </c>
      <c r="D2371" t="n">
        <v>-1.03669039145</v>
      </c>
      <c r="E2371" t="n">
        <v>-0.8919596674937089</v>
      </c>
      <c r="F2371" t="n">
        <v>8.97346720935</v>
      </c>
      <c r="G2371" t="n">
        <v>8.963266533182075</v>
      </c>
    </row>
    <row r="2372">
      <c r="A2372" s="3" t="n">
        <v>45371.46741222222</v>
      </c>
      <c r="B2372" t="n">
        <v>-2.0805592507</v>
      </c>
      <c r="C2372" t="n">
        <v>0.01230457977179494</v>
      </c>
      <c r="D2372" t="n">
        <v>-2.1188640256</v>
      </c>
      <c r="E2372" t="n">
        <v>-0.9564801780879981</v>
      </c>
      <c r="F2372" t="n">
        <v>9.2224678595</v>
      </c>
      <c r="G2372" t="n">
        <v>8.856092009842449</v>
      </c>
    </row>
    <row r="2373">
      <c r="A2373" s="3" t="n">
        <v>45371.46741278935</v>
      </c>
      <c r="B2373" t="n">
        <v>-0.9983856165499999</v>
      </c>
      <c r="C2373" t="n">
        <v>-0.1410303251636367</v>
      </c>
      <c r="D2373" t="n">
        <v>-1.2880838642</v>
      </c>
      <c r="E2373" t="n">
        <v>-1.053348026574245</v>
      </c>
      <c r="F2373" t="n">
        <v>9.6342687063</v>
      </c>
      <c r="G2373" t="n">
        <v>8.964617084903871</v>
      </c>
    </row>
    <row r="2374">
      <c r="A2374" s="3" t="n">
        <v>45371.46741334491</v>
      </c>
      <c r="B2374" t="n">
        <v>1.7741014382</v>
      </c>
      <c r="C2374" t="n">
        <v>-0.5263793680303046</v>
      </c>
      <c r="D2374" t="n">
        <v>0.21548152045</v>
      </c>
      <c r="E2374" t="n">
        <v>-1.480911725978792</v>
      </c>
      <c r="F2374" t="n">
        <v>8.291120502349999</v>
      </c>
      <c r="G2374" t="n">
        <v>9.142279476792449</v>
      </c>
    </row>
    <row r="2375">
      <c r="A2375" s="3" t="n">
        <v>45371.46741391204</v>
      </c>
      <c r="B2375" t="n">
        <v>0.7565634341999999</v>
      </c>
      <c r="C2375" t="n">
        <v>-0.155630529689744</v>
      </c>
      <c r="D2375" t="n">
        <v>-1.71425145325</v>
      </c>
      <c r="E2375" t="n">
        <v>-0.952635834132054</v>
      </c>
      <c r="F2375" t="n">
        <v>8.89925048215</v>
      </c>
      <c r="G2375" t="n">
        <v>9.062947084331727</v>
      </c>
    </row>
    <row r="2376">
      <c r="A2376" s="3" t="n">
        <v>45371.4674144676</v>
      </c>
      <c r="B2376" t="n">
        <v>-0.9145877922999999</v>
      </c>
      <c r="C2376" t="n">
        <v>0.2445528657588585</v>
      </c>
      <c r="D2376" t="n">
        <v>-1.58017493445</v>
      </c>
      <c r="E2376" t="n">
        <v>-0.5540439048209806</v>
      </c>
      <c r="F2376" t="n">
        <v>9.38048241095</v>
      </c>
      <c r="G2376" t="n">
        <v>8.869266775501307</v>
      </c>
    </row>
    <row r="2377">
      <c r="A2377" s="3" t="n">
        <v>45371.4674150463</v>
      </c>
      <c r="B2377" t="n">
        <v>-0.751777789</v>
      </c>
      <c r="C2377" t="n">
        <v>0.5765832897314702</v>
      </c>
      <c r="D2377" t="n">
        <v>-0.2394195531</v>
      </c>
      <c r="E2377" t="n">
        <v>-0.1581802129710959</v>
      </c>
      <c r="F2377" t="n">
        <v>8.997405241999999</v>
      </c>
      <c r="G2377" t="n">
        <v>8.814613103507133</v>
      </c>
    </row>
    <row r="2378">
      <c r="A2378" s="3" t="n">
        <v>45371.46741561343</v>
      </c>
      <c r="B2378" t="n">
        <v>0.04788587195</v>
      </c>
      <c r="C2378" t="n">
        <v>0.358271213486015</v>
      </c>
      <c r="D2378" t="n">
        <v>0.4477127990999999</v>
      </c>
      <c r="E2378" t="n">
        <v>-0.05109358373228451</v>
      </c>
      <c r="F2378" t="n">
        <v>8.882490917299998</v>
      </c>
      <c r="G2378" t="n">
        <v>8.78516313921471</v>
      </c>
    </row>
    <row r="2379">
      <c r="A2379" s="3" t="n">
        <v>45371.46741672454</v>
      </c>
      <c r="B2379" t="n">
        <v>2.54024596945</v>
      </c>
      <c r="C2379" t="n">
        <v>0.1671258208136367</v>
      </c>
      <c r="D2379" t="n">
        <v>1.81720166495</v>
      </c>
      <c r="E2379" t="n">
        <v>0.1230627821956879</v>
      </c>
      <c r="F2379" t="n">
        <v>8.212108323299999</v>
      </c>
      <c r="G2379" t="n">
        <v>8.997861582685221</v>
      </c>
    </row>
    <row r="2380">
      <c r="A2380" s="3" t="n">
        <v>45371.46741675926</v>
      </c>
      <c r="B2380" t="n">
        <v>0.809244758</v>
      </c>
      <c r="C2380" t="n">
        <v>0.6041095276118899</v>
      </c>
      <c r="D2380" t="n">
        <v>-0.6392562868999999</v>
      </c>
      <c r="E2380" t="n">
        <v>0.5540761136085097</v>
      </c>
      <c r="F2380" t="n">
        <v>8.834605045349999</v>
      </c>
      <c r="G2380" t="n">
        <v>8.97260202965492</v>
      </c>
    </row>
    <row r="2381">
      <c r="A2381" s="3" t="n">
        <v>45371.46741730324</v>
      </c>
      <c r="B2381" t="n">
        <v>-0.5075725906999999</v>
      </c>
      <c r="C2381" t="n">
        <v>1.134644377857229</v>
      </c>
      <c r="D2381" t="n">
        <v>0.4022295564</v>
      </c>
      <c r="E2381" t="n">
        <v>0.5921937163635215</v>
      </c>
      <c r="F2381" t="n">
        <v>9.526532849399999</v>
      </c>
      <c r="G2381" t="n">
        <v>8.954660363441748</v>
      </c>
    </row>
    <row r="2382">
      <c r="A2382" s="3" t="n">
        <v>45371.4674178588</v>
      </c>
      <c r="B2382" t="n">
        <v>0.4285604116499999</v>
      </c>
      <c r="C2382" t="n">
        <v>1.093725090632987</v>
      </c>
      <c r="D2382" t="n">
        <v>0.22744563345</v>
      </c>
      <c r="E2382" t="n">
        <v>0.7340979763433588</v>
      </c>
      <c r="F2382" t="n">
        <v>9.112329373349999</v>
      </c>
      <c r="G2382" t="n">
        <v>9.169279607330795</v>
      </c>
    </row>
    <row r="2383">
      <c r="A2383" s="3" t="n">
        <v>45371.46741842593</v>
      </c>
      <c r="B2383" t="n">
        <v>1.6735440491</v>
      </c>
      <c r="C2383" t="n">
        <v>0.9473938482468558</v>
      </c>
      <c r="D2383" t="n">
        <v>0.9385258249499999</v>
      </c>
      <c r="E2383" t="n">
        <v>0.5372823283504676</v>
      </c>
      <c r="F2383" t="n">
        <v>9.574408914699999</v>
      </c>
      <c r="G2383" t="n">
        <v>9.236388547760631</v>
      </c>
    </row>
    <row r="2384">
      <c r="A2384" s="3" t="n">
        <v>45371.46741899305</v>
      </c>
      <c r="B2384" t="n">
        <v>2.1140783804</v>
      </c>
      <c r="C2384" t="n">
        <v>0.8221252098622399</v>
      </c>
      <c r="D2384" t="n">
        <v>0.82839714545</v>
      </c>
      <c r="E2384" t="n">
        <v>0.5051701900432415</v>
      </c>
      <c r="F2384" t="n">
        <v>8.851364610199999</v>
      </c>
      <c r="G2384" t="n">
        <v>9.271448075868324</v>
      </c>
    </row>
    <row r="2385">
      <c r="A2385" s="3" t="n">
        <v>45371.46742011574</v>
      </c>
      <c r="B2385" t="n">
        <v>1.1276666835</v>
      </c>
      <c r="C2385" t="n">
        <v>1.316798146867836</v>
      </c>
      <c r="D2385" t="n">
        <v>0.6703727873499999</v>
      </c>
      <c r="E2385" t="n">
        <v>0.6613851412106078</v>
      </c>
      <c r="F2385" t="n">
        <v>9.1554296001</v>
      </c>
      <c r="G2385" t="n">
        <v>9.191679161756319</v>
      </c>
    </row>
    <row r="2386">
      <c r="A2386" s="3" t="n">
        <v>45371.46742015046</v>
      </c>
      <c r="B2386" t="n">
        <v>-0.16040737405</v>
      </c>
      <c r="C2386" t="n">
        <v>1.602618630230191</v>
      </c>
      <c r="D2386" t="n">
        <v>1.5059484006</v>
      </c>
      <c r="E2386" t="n">
        <v>0.7609648598820535</v>
      </c>
      <c r="F2386" t="n">
        <v>9.6414471741</v>
      </c>
      <c r="G2386" t="n">
        <v>9.199436839108067</v>
      </c>
    </row>
    <row r="2387">
      <c r="A2387" s="3" t="n">
        <v>45371.46742068287</v>
      </c>
      <c r="B2387" t="n">
        <v>1.55622709515</v>
      </c>
      <c r="C2387" t="n">
        <v>1.193097749547556</v>
      </c>
      <c r="D2387" t="n">
        <v>-0.9265519052999999</v>
      </c>
      <c r="E2387" t="n">
        <v>0.8383169948224964</v>
      </c>
      <c r="F2387" t="n">
        <v>8.5879972178</v>
      </c>
      <c r="G2387" t="n">
        <v>9.248270527209467</v>
      </c>
    </row>
    <row r="2388">
      <c r="A2388" s="3" t="n">
        <v>45371.46742125</v>
      </c>
      <c r="B2388" t="n">
        <v>1.7381894859</v>
      </c>
      <c r="C2388" t="n">
        <v>0.9307237090723801</v>
      </c>
      <c r="D2388" t="n">
        <v>1.27132429935</v>
      </c>
      <c r="E2388" t="n">
        <v>0.7219784427994193</v>
      </c>
      <c r="F2388" t="n">
        <v>9.224860682099999</v>
      </c>
      <c r="G2388" t="n">
        <v>9.117135431926364</v>
      </c>
    </row>
    <row r="2389">
      <c r="A2389" s="3" t="n">
        <v>45371.46742181713</v>
      </c>
      <c r="B2389" t="n">
        <v>1.85789926245</v>
      </c>
      <c r="C2389" t="n">
        <v>0.7892985805237783</v>
      </c>
      <c r="D2389" t="n">
        <v>0.80444930615</v>
      </c>
      <c r="E2389" t="n">
        <v>0.8514165075867156</v>
      </c>
      <c r="F2389" t="n">
        <v>9.48821826785</v>
      </c>
      <c r="G2389" t="n">
        <v>9.068971590596412</v>
      </c>
    </row>
    <row r="2390">
      <c r="A2390" s="3" t="n">
        <v>45371.46742237268</v>
      </c>
      <c r="B2390" t="n">
        <v>0.02154521005</v>
      </c>
      <c r="C2390" t="n">
        <v>0.7840742420367155</v>
      </c>
      <c r="D2390" t="n">
        <v>2.01831644315</v>
      </c>
      <c r="E2390" t="n">
        <v>1.039956623101751</v>
      </c>
      <c r="F2390" t="n">
        <v>9.392456330599998</v>
      </c>
      <c r="G2390" t="n">
        <v>9.025301640914126</v>
      </c>
    </row>
    <row r="2391">
      <c r="A2391" s="3" t="n">
        <v>45371.46742293982</v>
      </c>
      <c r="B2391" t="n">
        <v>-0.9121949697</v>
      </c>
      <c r="C2391" t="n">
        <v>0.778125560149769</v>
      </c>
      <c r="D2391" t="n">
        <v>0.3711032493</v>
      </c>
      <c r="E2391" t="n">
        <v>0.9151566465779746</v>
      </c>
      <c r="F2391" t="n">
        <v>8.6550354772</v>
      </c>
      <c r="G2391" t="n">
        <v>9.051209758685223</v>
      </c>
    </row>
    <row r="2392">
      <c r="A2392" s="3" t="n">
        <v>45371.46742350695</v>
      </c>
      <c r="B2392" t="n">
        <v>1.40540081815</v>
      </c>
      <c r="C2392" t="n">
        <v>0.2091821993920752</v>
      </c>
      <c r="D2392" t="n">
        <v>0.6057371572</v>
      </c>
      <c r="E2392" t="n">
        <v>1.086662679620982</v>
      </c>
      <c r="F2392" t="n">
        <v>8.5209589584</v>
      </c>
      <c r="G2392" t="n">
        <v>9.204450323190468</v>
      </c>
    </row>
    <row r="2393">
      <c r="A2393" s="3" t="n">
        <v>45371.46742407407</v>
      </c>
      <c r="B2393" t="n">
        <v>0.3758888945</v>
      </c>
      <c r="C2393" t="n">
        <v>0.02187086397983679</v>
      </c>
      <c r="D2393" t="n">
        <v>1.7022775336</v>
      </c>
      <c r="E2393" t="n">
        <v>0.838274225027275</v>
      </c>
      <c r="F2393" t="n">
        <v>9.356544378299999</v>
      </c>
      <c r="G2393" t="n">
        <v>9.330667692099443</v>
      </c>
    </row>
    <row r="2394">
      <c r="A2394" s="3" t="n">
        <v>45371.46742462963</v>
      </c>
      <c r="B2394" t="n">
        <v>0.3112434577</v>
      </c>
      <c r="C2394" t="n">
        <v>0.2328962335261079</v>
      </c>
      <c r="D2394" t="n">
        <v>0.79966366095</v>
      </c>
      <c r="E2394" t="n">
        <v>0.9668686664620072</v>
      </c>
      <c r="F2394" t="n">
        <v>9.849750226749999</v>
      </c>
      <c r="G2394" t="n">
        <v>9.356759575976248</v>
      </c>
    </row>
    <row r="2395">
      <c r="A2395" s="3" t="n">
        <v>45371.46742519676</v>
      </c>
      <c r="B2395" t="n">
        <v>0.21308869785</v>
      </c>
      <c r="C2395" t="n">
        <v>0.4259181481064115</v>
      </c>
      <c r="D2395" t="n">
        <v>-0.208293246</v>
      </c>
      <c r="E2395" t="n">
        <v>0.9208974914910282</v>
      </c>
      <c r="F2395" t="n">
        <v>9.6653950134</v>
      </c>
      <c r="G2395" t="n">
        <v>9.500746068920773</v>
      </c>
    </row>
    <row r="2396">
      <c r="A2396" s="3" t="n">
        <v>45371.46742576389</v>
      </c>
      <c r="B2396" t="n">
        <v>-0.809244758</v>
      </c>
      <c r="C2396" t="n">
        <v>0.5547922276517498</v>
      </c>
      <c r="D2396" t="n">
        <v>1.68073232355</v>
      </c>
      <c r="E2396" t="n">
        <v>1.022088952520399</v>
      </c>
      <c r="F2396" t="n">
        <v>9.689333046050001</v>
      </c>
      <c r="G2396" t="n">
        <v>9.673855226356554</v>
      </c>
    </row>
    <row r="2397">
      <c r="A2397" s="3" t="n">
        <v>45371.46742633102</v>
      </c>
      <c r="B2397" t="n">
        <v>1.57538928925</v>
      </c>
      <c r="C2397" t="n">
        <v>0.3576915924664345</v>
      </c>
      <c r="D2397" t="n">
        <v>1.18033820065</v>
      </c>
      <c r="E2397" t="n">
        <v>1.099294444897322</v>
      </c>
      <c r="F2397" t="n">
        <v>9.8377763071</v>
      </c>
      <c r="G2397" t="n">
        <v>9.70903616033406</v>
      </c>
    </row>
    <row r="2398">
      <c r="A2398" s="3" t="n">
        <v>45371.46742744213</v>
      </c>
      <c r="B2398" t="n">
        <v>1.491591465</v>
      </c>
      <c r="C2398" t="n">
        <v>0.6787996028341511</v>
      </c>
      <c r="D2398" t="n">
        <v>1.55622709515</v>
      </c>
      <c r="E2398" t="n">
        <v>0.8380196635951072</v>
      </c>
      <c r="F2398" t="n">
        <v>8.8489717876</v>
      </c>
      <c r="G2398" t="n">
        <v>9.573883035951191</v>
      </c>
    </row>
    <row r="2399">
      <c r="A2399" s="3" t="n">
        <v>45371.46742802083</v>
      </c>
      <c r="B2399" t="n">
        <v>-0.15801455145</v>
      </c>
      <c r="C2399" t="n">
        <v>1.108667179208978</v>
      </c>
      <c r="D2399" t="n">
        <v>0.3088506351</v>
      </c>
      <c r="E2399" t="n">
        <v>0.9955342587696999</v>
      </c>
      <c r="F2399" t="n">
        <v>9.8114356452</v>
      </c>
      <c r="G2399" t="n">
        <v>9.365023107309</v>
      </c>
    </row>
    <row r="2400">
      <c r="A2400" s="3" t="n">
        <v>45371.46742857639</v>
      </c>
      <c r="B2400" t="n">
        <v>1.28089558975</v>
      </c>
      <c r="C2400" t="n">
        <v>1.259110745406414</v>
      </c>
      <c r="D2400" t="n">
        <v>0.6177012702</v>
      </c>
      <c r="E2400" t="n">
        <v>0.9407470883233128</v>
      </c>
      <c r="F2400" t="n">
        <v>9.51216610715</v>
      </c>
      <c r="G2400" t="n">
        <v>9.346422063894781</v>
      </c>
    </row>
    <row r="2401">
      <c r="A2401" s="3" t="n">
        <v>45371.46742914351</v>
      </c>
      <c r="B2401" t="n">
        <v>0.8667019203499999</v>
      </c>
      <c r="C2401" t="n">
        <v>1.175231244791728</v>
      </c>
      <c r="D2401" t="n">
        <v>1.1516145228</v>
      </c>
      <c r="E2401" t="n">
        <v>0.3249860489672503</v>
      </c>
      <c r="F2401" t="n">
        <v>9.3014702319</v>
      </c>
      <c r="G2401" t="n">
        <v>9.309888886605503</v>
      </c>
    </row>
    <row r="2402">
      <c r="A2402" s="3" t="n">
        <v>45371.46742971065</v>
      </c>
      <c r="B2402" t="n">
        <v>2.1811166398</v>
      </c>
      <c r="C2402" t="n">
        <v>0.8470406386289068</v>
      </c>
      <c r="D2402" t="n">
        <v>-0.5961560601499999</v>
      </c>
      <c r="E2402" t="n">
        <v>0.1564388811053617</v>
      </c>
      <c r="F2402" t="n">
        <v>9.016567436099999</v>
      </c>
      <c r="G2402" t="n">
        <v>9.240244938580329</v>
      </c>
    </row>
    <row r="2403">
      <c r="A2403" s="3" t="n">
        <v>45371.46743027778</v>
      </c>
      <c r="B2403" t="n">
        <v>1.37666733365</v>
      </c>
      <c r="C2403" t="n">
        <v>0.7710676981432422</v>
      </c>
      <c r="D2403" t="n">
        <v>1.24259081485</v>
      </c>
      <c r="E2403" t="n">
        <v>0.1176637298952218</v>
      </c>
      <c r="F2403" t="n">
        <v>8.980645677149999</v>
      </c>
      <c r="G2403" t="n">
        <v>9.333423337890117</v>
      </c>
    </row>
    <row r="2404">
      <c r="A2404" s="3" t="n">
        <v>45371.46743084491</v>
      </c>
      <c r="B2404" t="n">
        <v>-0.6895251748</v>
      </c>
      <c r="C2404" t="n">
        <v>0.8382951413087436</v>
      </c>
      <c r="D2404" t="n">
        <v>-0.7733229990499999</v>
      </c>
      <c r="E2404" t="n">
        <v>0.1456070361421916</v>
      </c>
      <c r="F2404" t="n">
        <v>9.85692869455</v>
      </c>
      <c r="G2404" t="n">
        <v>9.201072835208766</v>
      </c>
    </row>
    <row r="2405">
      <c r="A2405" s="3" t="n">
        <v>45371.46743140047</v>
      </c>
      <c r="B2405" t="n">
        <v>-0.12449542175</v>
      </c>
      <c r="C2405" t="n">
        <v>0.3397373764843831</v>
      </c>
      <c r="D2405" t="n">
        <v>-1.03908321405</v>
      </c>
      <c r="E2405" t="n">
        <v>-0.1036639026548955</v>
      </c>
      <c r="F2405" t="n">
        <v>9.1985200202</v>
      </c>
      <c r="G2405" t="n">
        <v>9.336437682650608</v>
      </c>
    </row>
    <row r="2406">
      <c r="A2406" s="3" t="n">
        <v>45371.46743196759</v>
      </c>
      <c r="B2406" t="n">
        <v>0.7038919170499999</v>
      </c>
      <c r="C2406" t="n">
        <v>-0.05225977500594436</v>
      </c>
      <c r="D2406" t="n">
        <v>1.30962907425</v>
      </c>
      <c r="E2406" t="n">
        <v>-0.143344946016201</v>
      </c>
      <c r="F2406" t="n">
        <v>9.236834601749999</v>
      </c>
      <c r="G2406" t="n">
        <v>9.571209363696415</v>
      </c>
    </row>
    <row r="2407">
      <c r="A2407" s="3" t="n">
        <v>45371.46743253472</v>
      </c>
      <c r="B2407" t="n">
        <v>0.29448389285</v>
      </c>
      <c r="C2407" t="n">
        <v>-0.250682936381819</v>
      </c>
      <c r="D2407" t="n">
        <v>0.5937632375499999</v>
      </c>
      <c r="E2407" t="n">
        <v>0.4685217331829851</v>
      </c>
      <c r="F2407" t="n">
        <v>9.8784739046</v>
      </c>
      <c r="G2407" t="n">
        <v>9.721301102038023</v>
      </c>
    </row>
    <row r="2408">
      <c r="A2408" s="3" t="n">
        <v>45371.46743309028</v>
      </c>
      <c r="B2408" t="n">
        <v>0.08619064685</v>
      </c>
      <c r="C2408" t="n">
        <v>0.067270738725175</v>
      </c>
      <c r="D2408" t="n">
        <v>-0.28491260245</v>
      </c>
      <c r="E2408" t="n">
        <v>0.7614461629490699</v>
      </c>
      <c r="F2408" t="n">
        <v>9.464280235199999</v>
      </c>
      <c r="G2408" t="n">
        <v>9.820926470779513</v>
      </c>
    </row>
    <row r="2409">
      <c r="A2409" s="3" t="n">
        <v>45371.46743365741</v>
      </c>
      <c r="B2409" t="n">
        <v>-1.3239958165</v>
      </c>
      <c r="C2409" t="n">
        <v>0.3236895824060615</v>
      </c>
      <c r="D2409" t="n">
        <v>0.1029502117</v>
      </c>
      <c r="E2409" t="n">
        <v>1.041232630567952</v>
      </c>
      <c r="F2409" t="n">
        <v>10.50097062665</v>
      </c>
      <c r="G2409" t="n">
        <v>9.842288577644201</v>
      </c>
    </row>
    <row r="2410">
      <c r="A2410" s="3" t="n">
        <v>45371.46743422453</v>
      </c>
      <c r="B2410" t="n">
        <v>0.25617911795</v>
      </c>
      <c r="C2410" t="n">
        <v>0.1631341256551287</v>
      </c>
      <c r="D2410" t="n">
        <v>2.05662121805</v>
      </c>
      <c r="E2410" t="n">
        <v>0.7767988049842679</v>
      </c>
      <c r="F2410" t="n">
        <v>10.20647692715</v>
      </c>
      <c r="G2410" t="n">
        <v>10.05933502455655</v>
      </c>
    </row>
    <row r="2411">
      <c r="A2411" s="3" t="n">
        <v>45371.46743479167</v>
      </c>
      <c r="B2411" t="n">
        <v>1.41018646335</v>
      </c>
      <c r="C2411" t="n">
        <v>-0.1462698422418421</v>
      </c>
      <c r="D2411" t="n">
        <v>2.73657510245</v>
      </c>
      <c r="E2411" t="n">
        <v>0.4973131432100246</v>
      </c>
      <c r="F2411" t="n">
        <v>9.639054351499999</v>
      </c>
      <c r="G2411" t="n">
        <v>10.23080167098429</v>
      </c>
    </row>
    <row r="2412">
      <c r="A2412" s="3" t="n">
        <v>45371.4674353588</v>
      </c>
      <c r="B2412" t="n">
        <v>0.7685373538499999</v>
      </c>
      <c r="C2412" t="n">
        <v>0.1054176928522147</v>
      </c>
      <c r="D2412" t="n">
        <v>-0.35912932965</v>
      </c>
      <c r="E2412" t="n">
        <v>0.7358620303771584</v>
      </c>
      <c r="F2412" t="n">
        <v>10.12986737735</v>
      </c>
      <c r="G2412" t="n">
        <v>10.22499236239583</v>
      </c>
    </row>
    <row r="2413">
      <c r="A2413" s="3" t="n">
        <v>45371.46743591435</v>
      </c>
      <c r="B2413" t="n">
        <v>-0.93613300235</v>
      </c>
      <c r="C2413" t="n">
        <v>0.257045029143474</v>
      </c>
      <c r="D2413" t="n">
        <v>-1.1516145228</v>
      </c>
      <c r="E2413" t="n">
        <v>0.8134082181191167</v>
      </c>
      <c r="F2413" t="n">
        <v>10.223236492</v>
      </c>
      <c r="G2413" t="n">
        <v>10.20199398511856</v>
      </c>
    </row>
    <row r="2414">
      <c r="A2414" s="3" t="n">
        <v>45371.46743648148</v>
      </c>
      <c r="B2414" t="n">
        <v>-0.84036125845</v>
      </c>
      <c r="C2414" t="n">
        <v>0.2420719661834507</v>
      </c>
      <c r="D2414" t="n">
        <v>-0.24900065015</v>
      </c>
      <c r="E2414" t="n">
        <v>0.5015863052250596</v>
      </c>
      <c r="F2414" t="n">
        <v>10.6494138877</v>
      </c>
      <c r="G2414" t="n">
        <v>10.09388243522847</v>
      </c>
    </row>
    <row r="2415">
      <c r="A2415" s="3" t="n">
        <v>45371.46743704861</v>
      </c>
      <c r="B2415" t="n">
        <v>-0.1652028259</v>
      </c>
      <c r="C2415" t="n">
        <v>-0.2710127618928912</v>
      </c>
      <c r="D2415" t="n">
        <v>1.8411396976</v>
      </c>
      <c r="E2415" t="n">
        <v>-0.07384348015757608</v>
      </c>
      <c r="F2415" t="n">
        <v>10.2495771539</v>
      </c>
      <c r="G2415" t="n">
        <v>9.97825800848744</v>
      </c>
    </row>
    <row r="2416">
      <c r="A2416" s="3" t="n">
        <v>45371.46743761574</v>
      </c>
      <c r="B2416" t="n">
        <v>1.6950990658</v>
      </c>
      <c r="C2416" t="n">
        <v>-0.611580160432053</v>
      </c>
      <c r="D2416" t="n">
        <v>1.4365173186</v>
      </c>
      <c r="E2416" t="n">
        <v>0.1492355195015155</v>
      </c>
      <c r="F2416" t="n">
        <v>9.464280235199999</v>
      </c>
      <c r="G2416" t="n">
        <v>10.07457837616366</v>
      </c>
    </row>
    <row r="2417">
      <c r="A2417" s="3" t="n">
        <v>45371.4674381713</v>
      </c>
      <c r="B2417" t="n">
        <v>-1.03908321405</v>
      </c>
      <c r="C2417" t="n">
        <v>-0.460566185522612</v>
      </c>
      <c r="D2417" t="n">
        <v>-0.42377476645</v>
      </c>
      <c r="E2417" t="n">
        <v>0.7534401190419602</v>
      </c>
      <c r="F2417" t="n">
        <v>9.730040450199999</v>
      </c>
      <c r="G2417" t="n">
        <v>9.901566050824385</v>
      </c>
    </row>
    <row r="2418">
      <c r="A2418" s="3" t="n">
        <v>45371.46743875</v>
      </c>
      <c r="B2418" t="n">
        <v>-1.45088406085</v>
      </c>
      <c r="C2418" t="n">
        <v>-0.3654687002435907</v>
      </c>
      <c r="D2418" t="n">
        <v>-0.7110801915</v>
      </c>
      <c r="E2418" t="n">
        <v>0.7373228097593262</v>
      </c>
      <c r="F2418" t="n">
        <v>9.940726518799998</v>
      </c>
      <c r="G2418" t="n">
        <v>9.796801380281146</v>
      </c>
    </row>
    <row r="2419">
      <c r="A2419" s="3" t="n">
        <v>45371.46743930555</v>
      </c>
      <c r="B2419" t="n">
        <v>-1.3311742843</v>
      </c>
      <c r="C2419" t="n">
        <v>-0.6109277781841509</v>
      </c>
      <c r="D2419" t="n">
        <v>0.1412549866</v>
      </c>
      <c r="E2419" t="n">
        <v>0.2708053363868306</v>
      </c>
      <c r="F2419" t="n">
        <v>9.5768017373</v>
      </c>
      <c r="G2419" t="n">
        <v>9.860634991048279</v>
      </c>
    </row>
    <row r="2420">
      <c r="A2420" s="3" t="n">
        <v>45371.46743987269</v>
      </c>
      <c r="B2420" t="n">
        <v>-0.04069759749999999</v>
      </c>
      <c r="C2420" t="n">
        <v>-0.8926180160251773</v>
      </c>
      <c r="D2420" t="n">
        <v>2.53785314685</v>
      </c>
      <c r="E2420" t="n">
        <v>-0.2157427568047793</v>
      </c>
      <c r="F2420" t="n">
        <v>10.73560453455</v>
      </c>
      <c r="G2420" t="n">
        <v>9.815675889788487</v>
      </c>
    </row>
    <row r="2421">
      <c r="A2421" s="3" t="n">
        <v>45371.46744042824</v>
      </c>
      <c r="B2421" t="n">
        <v>0.277724328</v>
      </c>
      <c r="C2421" t="n">
        <v>-0.9527474790705155</v>
      </c>
      <c r="D2421" t="n">
        <v>-0.18674803595</v>
      </c>
      <c r="E2421" t="n">
        <v>-0.01748667422808867</v>
      </c>
      <c r="F2421" t="n">
        <v>9.203315472049999</v>
      </c>
      <c r="G2421" t="n">
        <v>9.979440452740469</v>
      </c>
    </row>
    <row r="2422">
      <c r="A2422" s="3" t="n">
        <v>45371.46744099537</v>
      </c>
      <c r="B2422" t="n">
        <v>-1.3886412533</v>
      </c>
      <c r="C2422" t="n">
        <v>-0.28785761488077</v>
      </c>
      <c r="D2422" t="n">
        <v>-1.71185863065</v>
      </c>
      <c r="E2422" t="n">
        <v>0.09826171862703995</v>
      </c>
      <c r="F2422" t="n">
        <v>10.20408410455</v>
      </c>
      <c r="G2422" t="n">
        <v>10.00010052690551</v>
      </c>
    </row>
    <row r="2423">
      <c r="A2423" s="3" t="n">
        <v>45371.4674415625</v>
      </c>
      <c r="B2423" t="n">
        <v>-1.07499516635</v>
      </c>
      <c r="C2423" t="n">
        <v>-0.1539452717458046</v>
      </c>
      <c r="D2423" t="n">
        <v>-0.9026138726499999</v>
      </c>
      <c r="E2423" t="n">
        <v>-0.06347220485454555</v>
      </c>
      <c r="F2423" t="n">
        <v>10.36210846265</v>
      </c>
      <c r="G2423" t="n">
        <v>10.12177028475539</v>
      </c>
    </row>
    <row r="2424">
      <c r="A2424" s="3" t="n">
        <v>45371.46744212963</v>
      </c>
      <c r="B2424" t="n">
        <v>-0.04549304934999999</v>
      </c>
      <c r="C2424" t="n">
        <v>-0.4299208157404441</v>
      </c>
      <c r="D2424" t="n">
        <v>0.36152215225</v>
      </c>
      <c r="E2424" t="n">
        <v>-0.6158397897272745</v>
      </c>
      <c r="F2424" t="n">
        <v>9.246405892149999</v>
      </c>
      <c r="G2424" t="n">
        <v>10.21997736959805</v>
      </c>
    </row>
    <row r="2425">
      <c r="A2425" s="3" t="n">
        <v>45371.46744268519</v>
      </c>
      <c r="B2425" t="n">
        <v>0.62967518985</v>
      </c>
      <c r="C2425" t="n">
        <v>-0.552816610574244</v>
      </c>
      <c r="D2425" t="n">
        <v>1.0821834408</v>
      </c>
      <c r="E2425" t="n">
        <v>-0.8268199663899791</v>
      </c>
      <c r="F2425" t="n">
        <v>10.98698820065</v>
      </c>
      <c r="G2425" t="n">
        <v>10.11124914372415</v>
      </c>
    </row>
    <row r="2426">
      <c r="A2426" s="3" t="n">
        <v>45371.46744325232</v>
      </c>
      <c r="B2426" t="n">
        <v>0.4668651865499999</v>
      </c>
      <c r="C2426" t="n">
        <v>-0.4349529758905608</v>
      </c>
      <c r="D2426" t="n">
        <v>-1.48440319055</v>
      </c>
      <c r="E2426" t="n">
        <v>-0.1660474779221448</v>
      </c>
      <c r="F2426" t="n">
        <v>10.072410215</v>
      </c>
      <c r="G2426" t="n">
        <v>10.15747563448499</v>
      </c>
    </row>
    <row r="2427">
      <c r="A2427" s="3" t="n">
        <v>45371.46744381944</v>
      </c>
      <c r="B2427" t="n">
        <v>-2.09253317035</v>
      </c>
      <c r="C2427" t="n">
        <v>-0.1307323368533801</v>
      </c>
      <c r="D2427" t="n">
        <v>-1.017538004</v>
      </c>
      <c r="E2427" t="n">
        <v>-0.008425969689160762</v>
      </c>
      <c r="F2427" t="n">
        <v>10.4171728024</v>
      </c>
      <c r="G2427" t="n">
        <v>9.947327697231495</v>
      </c>
    </row>
    <row r="2428">
      <c r="A2428" s="3" t="n">
        <v>45371.46744438657</v>
      </c>
      <c r="B2428" t="n">
        <v>-1.31441471945</v>
      </c>
      <c r="C2428" t="n">
        <v>-0.2332476270547792</v>
      </c>
      <c r="D2428" t="n">
        <v>-1.1300595061</v>
      </c>
      <c r="E2428" t="n">
        <v>-0.3057641691722619</v>
      </c>
      <c r="F2428" t="n">
        <v>9.5720160921</v>
      </c>
      <c r="G2428" t="n">
        <v>9.808168041988838</v>
      </c>
    </row>
    <row r="2429">
      <c r="A2429" s="3" t="n">
        <v>45371.46744495371</v>
      </c>
      <c r="B2429" t="n">
        <v>0.9792332290999999</v>
      </c>
      <c r="C2429" t="n">
        <v>-0.6858566190456896</v>
      </c>
      <c r="D2429" t="n">
        <v>1.2641360249</v>
      </c>
      <c r="E2429" t="n">
        <v>-0.8248649455634057</v>
      </c>
      <c r="F2429" t="n">
        <v>9.229646327299999</v>
      </c>
      <c r="G2429" t="n">
        <v>9.806287336824619</v>
      </c>
    </row>
    <row r="2430">
      <c r="A2430" s="3" t="n">
        <v>45371.46744550926</v>
      </c>
      <c r="B2430" t="n">
        <v>0.1077358569</v>
      </c>
      <c r="C2430" t="n">
        <v>-0.6375987801754098</v>
      </c>
      <c r="D2430" t="n">
        <v>0.48602738065</v>
      </c>
      <c r="E2430" t="n">
        <v>-1.045126396382404</v>
      </c>
      <c r="F2430" t="n">
        <v>9.617509141449998</v>
      </c>
      <c r="G2430" t="n">
        <v>9.528169737014361</v>
      </c>
    </row>
    <row r="2431">
      <c r="A2431" s="3" t="n">
        <v>45371.46744607639</v>
      </c>
      <c r="B2431" t="n">
        <v>-0.39743410455</v>
      </c>
      <c r="C2431" t="n">
        <v>-0.3178529112067608</v>
      </c>
      <c r="D2431" t="n">
        <v>-2.6910820531</v>
      </c>
      <c r="E2431" t="n">
        <v>-0.8108239715398622</v>
      </c>
      <c r="F2431" t="n">
        <v>9.567230446899998</v>
      </c>
      <c r="G2431" t="n">
        <v>9.520406139097695</v>
      </c>
    </row>
    <row r="2432">
      <c r="A2432" s="3" t="n">
        <v>45371.46744664352</v>
      </c>
      <c r="B2432" t="n">
        <v>-1.41257928595</v>
      </c>
      <c r="C2432" t="n">
        <v>0.04689688615606086</v>
      </c>
      <c r="D2432" t="n">
        <v>-2.16914272015</v>
      </c>
      <c r="E2432" t="n">
        <v>-1.309577183584503</v>
      </c>
      <c r="F2432" t="n">
        <v>9.6342687063</v>
      </c>
      <c r="G2432" t="n">
        <v>9.491117493054805</v>
      </c>
    </row>
    <row r="2433">
      <c r="A2433" s="3" t="n">
        <v>45371.46744719907</v>
      </c>
      <c r="B2433" t="n">
        <v>-0.97204495465</v>
      </c>
      <c r="C2433" t="n">
        <v>-0.02498647554568766</v>
      </c>
      <c r="D2433" t="n">
        <v>-2.0039497009</v>
      </c>
      <c r="E2433" t="n">
        <v>-1.706949133632522</v>
      </c>
      <c r="F2433" t="n">
        <v>9.8449547749</v>
      </c>
      <c r="G2433" t="n">
        <v>9.510516806922752</v>
      </c>
    </row>
    <row r="2434">
      <c r="A2434" s="3" t="n">
        <v>45371.4674477662</v>
      </c>
      <c r="B2434" t="n">
        <v>1.8100133905</v>
      </c>
      <c r="C2434" t="n">
        <v>-0.382861331212705</v>
      </c>
      <c r="D2434" t="n">
        <v>-0.7134730141</v>
      </c>
      <c r="E2434" t="n">
        <v>-2.224605635073433</v>
      </c>
      <c r="F2434" t="n">
        <v>9.085998518099998</v>
      </c>
      <c r="G2434" t="n">
        <v>9.50229556533942</v>
      </c>
    </row>
    <row r="2435">
      <c r="A2435" s="3" t="n">
        <v>45371.46744833334</v>
      </c>
      <c r="B2435" t="n">
        <v>0.18914085855</v>
      </c>
      <c r="C2435" t="n">
        <v>-0.05651819275699316</v>
      </c>
      <c r="D2435" t="n">
        <v>-1.3216029939</v>
      </c>
      <c r="E2435" t="n">
        <v>-2.155258606807815</v>
      </c>
      <c r="F2435" t="n">
        <v>9.471458703</v>
      </c>
      <c r="G2435" t="n">
        <v>9.352147410186156</v>
      </c>
    </row>
    <row r="2436">
      <c r="A2436" s="3" t="n">
        <v>45371.46744945602</v>
      </c>
      <c r="B2436" t="n">
        <v>-0.56263693045</v>
      </c>
      <c r="C2436" t="n">
        <v>0.1194241492965039</v>
      </c>
      <c r="D2436" t="n">
        <v>-3.68946766965</v>
      </c>
      <c r="E2436" t="n">
        <v>-1.634160199810144</v>
      </c>
      <c r="F2436" t="n">
        <v>9.385268056149998</v>
      </c>
      <c r="G2436" t="n">
        <v>9.259371266400958</v>
      </c>
    </row>
    <row r="2437">
      <c r="A2437" s="3" t="n">
        <v>45371.46745001157</v>
      </c>
      <c r="B2437" t="n">
        <v>-0.51954651035</v>
      </c>
      <c r="C2437" t="n">
        <v>-0.08451274960839178</v>
      </c>
      <c r="D2437" t="n">
        <v>-1.40540081815</v>
      </c>
      <c r="E2437" t="n">
        <v>-1.695276728466205</v>
      </c>
      <c r="F2437" t="n">
        <v>9.038112646149999</v>
      </c>
      <c r="G2437" t="n">
        <v>9.282923045053172</v>
      </c>
    </row>
    <row r="2438">
      <c r="A2438" s="3" t="n">
        <v>45371.4674505787</v>
      </c>
      <c r="B2438" t="n">
        <v>-0.7038919170499999</v>
      </c>
      <c r="C2438" t="n">
        <v>-0.3920248341317027</v>
      </c>
      <c r="D2438" t="n">
        <v>-1.85072079465</v>
      </c>
      <c r="E2438" t="n">
        <v>-1.778887609164457</v>
      </c>
      <c r="F2438" t="n">
        <v>9.3972419758</v>
      </c>
      <c r="G2438" t="n">
        <v>9.2770014743245</v>
      </c>
    </row>
    <row r="2439">
      <c r="A2439" s="3" t="n">
        <v>45371.4674511574</v>
      </c>
      <c r="B2439" t="n">
        <v>1.17555255545</v>
      </c>
      <c r="C2439" t="n">
        <v>-0.6619655623065288</v>
      </c>
      <c r="D2439" t="n">
        <v>-0.8547280007</v>
      </c>
      <c r="E2439" t="n">
        <v>-1.659522574079842</v>
      </c>
      <c r="F2439" t="n">
        <v>9.016567436099999</v>
      </c>
      <c r="G2439" t="n">
        <v>9.353509803037788</v>
      </c>
    </row>
    <row r="2440">
      <c r="A2440" s="3" t="n">
        <v>45371.46745171296</v>
      </c>
      <c r="B2440" t="n">
        <v>-1.30723625165</v>
      </c>
      <c r="C2440" t="n">
        <v>-0.2891792952763411</v>
      </c>
      <c r="D2440" t="n">
        <v>-0.6775610618</v>
      </c>
      <c r="E2440" t="n">
        <v>-1.183382834014805</v>
      </c>
      <c r="F2440" t="n">
        <v>9.55047088205</v>
      </c>
      <c r="G2440" t="n">
        <v>9.351194450686855</v>
      </c>
    </row>
    <row r="2441">
      <c r="A2441" s="3" t="n">
        <v>45371.46745226852</v>
      </c>
      <c r="B2441" t="n">
        <v>-1.4987699328</v>
      </c>
      <c r="C2441" t="n">
        <v>-0.02480090355337999</v>
      </c>
      <c r="D2441" t="n">
        <v>-2.43968858035</v>
      </c>
      <c r="E2441" t="n">
        <v>-0.9660014294277415</v>
      </c>
      <c r="F2441" t="n">
        <v>9.75876412805</v>
      </c>
      <c r="G2441" t="n">
        <v>9.333826667802938</v>
      </c>
    </row>
    <row r="2442">
      <c r="A2442" s="3" t="n">
        <v>45371.46745284722</v>
      </c>
      <c r="B2442" t="n">
        <v>0.7924851931499999</v>
      </c>
      <c r="C2442" t="n">
        <v>-0.07147877452610754</v>
      </c>
      <c r="D2442" t="n">
        <v>-1.01274255215</v>
      </c>
      <c r="E2442" t="n">
        <v>-1.21086833657984</v>
      </c>
      <c r="F2442" t="n">
        <v>9.028531549099998</v>
      </c>
      <c r="G2442" t="n">
        <v>9.386336752406786</v>
      </c>
    </row>
    <row r="2443">
      <c r="A2443" s="3" t="n">
        <v>45371.46745341435</v>
      </c>
      <c r="B2443" t="n">
        <v>0.90022105005</v>
      </c>
      <c r="C2443" t="n">
        <v>0.2513530803244762</v>
      </c>
      <c r="D2443" t="n">
        <v>-0.04549304934999999</v>
      </c>
      <c r="E2443" t="n">
        <v>-1.220981027209677</v>
      </c>
      <c r="F2443" t="n">
        <v>9.2895061189</v>
      </c>
      <c r="G2443" t="n">
        <v>9.251898256211099</v>
      </c>
    </row>
    <row r="2444">
      <c r="A2444" s="3" t="n">
        <v>45371.46745452546</v>
      </c>
      <c r="B2444" t="n">
        <v>0.97683059985</v>
      </c>
      <c r="C2444" t="n">
        <v>0.4986421614486027</v>
      </c>
      <c r="D2444" t="n">
        <v>-0.9816260517000001</v>
      </c>
      <c r="E2444" t="n">
        <v>-1.06550898121329</v>
      </c>
      <c r="F2444" t="n">
        <v>9.17697481015</v>
      </c>
      <c r="G2444" t="n">
        <v>9.140044817855269</v>
      </c>
    </row>
    <row r="2445">
      <c r="A2445" s="3" t="n">
        <v>45371.46745456019</v>
      </c>
      <c r="B2445" t="n">
        <v>0.009581097049999999</v>
      </c>
      <c r="C2445" t="n">
        <v>1.028011209028791</v>
      </c>
      <c r="D2445" t="n">
        <v>-2.36786467575</v>
      </c>
      <c r="E2445" t="n">
        <v>-0.9976061364606088</v>
      </c>
      <c r="F2445" t="n">
        <v>8.87051699765</v>
      </c>
      <c r="G2445" t="n">
        <v>8.896874986917624</v>
      </c>
    </row>
    <row r="2446">
      <c r="A2446" s="3" t="n">
        <v>45371.46745510417</v>
      </c>
      <c r="B2446" t="n">
        <v>0.1364693414</v>
      </c>
      <c r="C2446" t="n">
        <v>1.082189498520866</v>
      </c>
      <c r="D2446" t="n">
        <v>-0.90500669525</v>
      </c>
      <c r="E2446" t="n">
        <v>-0.7298855058335684</v>
      </c>
      <c r="F2446" t="n">
        <v>9.129088938199999</v>
      </c>
      <c r="G2446" t="n">
        <v>8.790279901722984</v>
      </c>
    </row>
    <row r="2447">
      <c r="A2447" s="3" t="n">
        <v>45371.4674556713</v>
      </c>
      <c r="B2447" t="n">
        <v>2.60728422885</v>
      </c>
      <c r="C2447" t="n">
        <v>0.6932403864346173</v>
      </c>
      <c r="D2447" t="n">
        <v>-0.2753315054</v>
      </c>
      <c r="E2447" t="n">
        <v>-1.037107848425061</v>
      </c>
      <c r="F2447" t="n">
        <v>8.262387017849999</v>
      </c>
      <c r="G2447" t="n">
        <v>8.731524878393031</v>
      </c>
    </row>
    <row r="2448">
      <c r="A2448" s="3" t="n">
        <v>45371.46745622685</v>
      </c>
      <c r="B2448" t="n">
        <v>0.7230443045</v>
      </c>
      <c r="C2448" t="n">
        <v>0.6217777505912605</v>
      </c>
      <c r="D2448" t="n">
        <v>0.2035076008</v>
      </c>
      <c r="E2448" t="n">
        <v>-0.9853769924580449</v>
      </c>
      <c r="F2448" t="n">
        <v>8.652642654599999</v>
      </c>
      <c r="G2448" t="n">
        <v>8.56266371485655</v>
      </c>
    </row>
    <row r="2449">
      <c r="A2449" s="3" t="n">
        <v>45371.46745679398</v>
      </c>
      <c r="B2449" t="n">
        <v>0.4094080242</v>
      </c>
      <c r="C2449" t="n">
        <v>0.8289007820765758</v>
      </c>
      <c r="D2449" t="n">
        <v>-1.61847970935</v>
      </c>
      <c r="E2449" t="n">
        <v>-0.5072793284322858</v>
      </c>
      <c r="F2449" t="n">
        <v>8.504209200199998</v>
      </c>
      <c r="G2449" t="n">
        <v>8.53064660275923</v>
      </c>
    </row>
    <row r="2450">
      <c r="A2450" s="3" t="n">
        <v>45371.46745736111</v>
      </c>
      <c r="B2450" t="n">
        <v>-0.01915238745</v>
      </c>
      <c r="C2450" t="n">
        <v>0.8368751886792564</v>
      </c>
      <c r="D2450" t="n">
        <v>-0.3088506351</v>
      </c>
      <c r="E2450" t="n">
        <v>0.1371339533862476</v>
      </c>
      <c r="F2450" t="n">
        <v>8.889669385099999</v>
      </c>
      <c r="G2450" t="n">
        <v>8.626571389833472</v>
      </c>
    </row>
    <row r="2451">
      <c r="A2451" s="3" t="n">
        <v>45371.46745792824</v>
      </c>
      <c r="B2451" t="n">
        <v>0.09816456649999999</v>
      </c>
      <c r="C2451" t="n">
        <v>0.6698568295477875</v>
      </c>
      <c r="D2451" t="n">
        <v>-1.1228810383</v>
      </c>
      <c r="E2451" t="n">
        <v>0.1137888687417253</v>
      </c>
      <c r="F2451" t="n">
        <v>8.4371709408</v>
      </c>
      <c r="G2451" t="n">
        <v>8.727870083951773</v>
      </c>
    </row>
    <row r="2452">
      <c r="A2452" s="3" t="n">
        <v>45371.4674584838</v>
      </c>
      <c r="B2452" t="n">
        <v>1.62087253195</v>
      </c>
      <c r="C2452" t="n">
        <v>0.2989182816772733</v>
      </c>
      <c r="D2452" t="n">
        <v>1.54426298215</v>
      </c>
      <c r="E2452" t="n">
        <v>-0.007383013031235536</v>
      </c>
      <c r="F2452" t="n">
        <v>8.652642654599999</v>
      </c>
      <c r="G2452" t="n">
        <v>8.952188767611213</v>
      </c>
    </row>
    <row r="2453">
      <c r="A2453" s="3" t="n">
        <v>45371.46745905092</v>
      </c>
      <c r="B2453" t="n">
        <v>1.52270796545</v>
      </c>
      <c r="C2453" t="n">
        <v>0.5641398395663185</v>
      </c>
      <c r="D2453" t="n">
        <v>1.41975775375</v>
      </c>
      <c r="E2453" t="n">
        <v>-0.02430332464766927</v>
      </c>
      <c r="F2453" t="n">
        <v>9.332596538999999</v>
      </c>
      <c r="G2453" t="n">
        <v>9.046226266035921</v>
      </c>
    </row>
    <row r="2454">
      <c r="A2454" s="3" t="n">
        <v>45371.46745961806</v>
      </c>
      <c r="B2454" t="n">
        <v>-0.4836247513999999</v>
      </c>
      <c r="C2454" t="n">
        <v>0.9148875008970887</v>
      </c>
      <c r="D2454" t="n">
        <v>0.6440419320999999</v>
      </c>
      <c r="E2454" t="n">
        <v>0.5016672729507008</v>
      </c>
      <c r="F2454" t="n">
        <v>9.414001540649998</v>
      </c>
      <c r="G2454" t="n">
        <v>9.157183778905852</v>
      </c>
    </row>
    <row r="2455">
      <c r="A2455" s="3" t="n">
        <v>45371.46746018519</v>
      </c>
      <c r="B2455" t="n">
        <v>0.6081299797999999</v>
      </c>
      <c r="C2455" t="n">
        <v>1.037019519997089</v>
      </c>
      <c r="D2455" t="n">
        <v>-1.7429751311</v>
      </c>
      <c r="E2455" t="n">
        <v>0.5804303539469714</v>
      </c>
      <c r="F2455" t="n">
        <v>9.145848503049999</v>
      </c>
      <c r="G2455" t="n">
        <v>9.209722460524034</v>
      </c>
    </row>
    <row r="2456">
      <c r="A2456" s="3" t="n">
        <v>45371.46746074074</v>
      </c>
      <c r="B2456" t="n">
        <v>0.6608014969499999</v>
      </c>
      <c r="C2456" t="n">
        <v>1.10259437119266</v>
      </c>
      <c r="D2456" t="n">
        <v>-0.19392650375</v>
      </c>
      <c r="E2456" t="n">
        <v>0.6039544728171345</v>
      </c>
      <c r="F2456" t="n">
        <v>9.275139376649999</v>
      </c>
      <c r="G2456" t="n">
        <v>9.248275076214943</v>
      </c>
    </row>
    <row r="2457">
      <c r="A2457" s="3" t="n">
        <v>45371.4674612963</v>
      </c>
      <c r="B2457" t="n">
        <v>2.2457620766</v>
      </c>
      <c r="C2457" t="n">
        <v>0.9064650515438253</v>
      </c>
      <c r="D2457" t="n">
        <v>1.41018646335</v>
      </c>
      <c r="E2457" t="n">
        <v>0.4370023828659685</v>
      </c>
      <c r="F2457" t="n">
        <v>9.047683936549999</v>
      </c>
      <c r="G2457" t="n">
        <v>9.179184118096877</v>
      </c>
    </row>
    <row r="2458">
      <c r="A2458" s="3" t="n">
        <v>45371.467461875</v>
      </c>
      <c r="B2458" t="n">
        <v>1.7741014382</v>
      </c>
      <c r="C2458" t="n">
        <v>1.00897444403963</v>
      </c>
      <c r="D2458" t="n">
        <v>2.54263879205</v>
      </c>
      <c r="E2458" t="n">
        <v>0.5851806586320528</v>
      </c>
      <c r="F2458" t="n">
        <v>9.0644435014</v>
      </c>
      <c r="G2458" t="n">
        <v>8.999596993986041</v>
      </c>
    </row>
    <row r="2459">
      <c r="A2459" s="3" t="n">
        <v>45371.46746244213</v>
      </c>
      <c r="B2459" t="n">
        <v>0.1412549866</v>
      </c>
      <c r="C2459" t="n">
        <v>1.338050734711193</v>
      </c>
      <c r="D2459" t="n">
        <v>-0.02393803265</v>
      </c>
      <c r="E2459" t="n">
        <v>0.9564377969012849</v>
      </c>
      <c r="F2459" t="n">
        <v>8.983048306400001</v>
      </c>
      <c r="G2459" t="n">
        <v>8.881383154458533</v>
      </c>
    </row>
    <row r="2460">
      <c r="A2460" s="3" t="n">
        <v>45371.46746299769</v>
      </c>
      <c r="B2460" t="n">
        <v>1.01034972955</v>
      </c>
      <c r="C2460" t="n">
        <v>1.02805391024604</v>
      </c>
      <c r="D2460" t="n">
        <v>0.265760215</v>
      </c>
      <c r="E2460" t="n">
        <v>1.210647035464106</v>
      </c>
      <c r="F2460" t="n">
        <v>8.817845480499999</v>
      </c>
      <c r="G2460" t="n">
        <v>8.917262875111678</v>
      </c>
    </row>
    <row r="2461">
      <c r="A2461" s="3" t="n">
        <v>45371.46746356481</v>
      </c>
      <c r="B2461" t="n">
        <v>0.22026716565</v>
      </c>
      <c r="C2461" t="n">
        <v>0.5208519606255259</v>
      </c>
      <c r="D2461" t="n">
        <v>0.93613300235</v>
      </c>
      <c r="E2461" t="n">
        <v>0.4945568344989524</v>
      </c>
      <c r="F2461" t="n">
        <v>8.90642894995</v>
      </c>
      <c r="G2461" t="n">
        <v>8.98458495587858</v>
      </c>
    </row>
    <row r="2462">
      <c r="A2462" s="3" t="n">
        <v>45371.46746469908</v>
      </c>
      <c r="B2462" t="n">
        <v>1.3263886391</v>
      </c>
      <c r="C2462" t="n">
        <v>0.301790464301749</v>
      </c>
      <c r="D2462" t="n">
        <v>0.52911780075</v>
      </c>
      <c r="E2462" t="n">
        <v>-0.04126962922400951</v>
      </c>
      <c r="F2462" t="n">
        <v>8.7125024462</v>
      </c>
      <c r="G2462" t="n">
        <v>9.015787887432658</v>
      </c>
    </row>
    <row r="2463">
      <c r="A2463" s="3" t="n">
        <v>45371.4674647338</v>
      </c>
      <c r="B2463" t="n">
        <v>0.83557561325</v>
      </c>
      <c r="C2463" t="n">
        <v>0.4274504543134044</v>
      </c>
      <c r="D2463" t="n">
        <v>0.5722180274999999</v>
      </c>
      <c r="E2463" t="n">
        <v>-0.09653140495547821</v>
      </c>
      <c r="F2463" t="n">
        <v>9.17697481015</v>
      </c>
      <c r="G2463" t="n">
        <v>9.081574598843147</v>
      </c>
    </row>
    <row r="2464">
      <c r="A2464" s="3" t="n">
        <v>45371.46746525463</v>
      </c>
      <c r="B2464" t="n">
        <v>-1.09894300565</v>
      </c>
      <c r="C2464" t="n">
        <v>0.6993631649332187</v>
      </c>
      <c r="D2464" t="n">
        <v>-0.9337401797499999</v>
      </c>
      <c r="E2464" t="n">
        <v>0.03709679678205141</v>
      </c>
      <c r="F2464" t="n">
        <v>9.660599561549999</v>
      </c>
      <c r="G2464" t="n">
        <v>9.141629723366808</v>
      </c>
    </row>
    <row r="2465">
      <c r="A2465" s="3" t="n">
        <v>45371.46746582176</v>
      </c>
      <c r="B2465" t="n">
        <v>0.08140500164999999</v>
      </c>
      <c r="C2465" t="n">
        <v>0.604058711334617</v>
      </c>
      <c r="D2465" t="n">
        <v>-1.8698731821</v>
      </c>
      <c r="E2465" t="n">
        <v>0.030427246112471</v>
      </c>
      <c r="F2465" t="n">
        <v>9.212886762449999</v>
      </c>
      <c r="G2465" t="n">
        <v>9.214098375200493</v>
      </c>
    </row>
    <row r="2466">
      <c r="A2466" s="3" t="n">
        <v>45371.46746638889</v>
      </c>
      <c r="B2466" t="n">
        <v>2.40856227325</v>
      </c>
      <c r="C2466" t="n">
        <v>0.7136330979460392</v>
      </c>
      <c r="D2466" t="n">
        <v>1.37188168845</v>
      </c>
      <c r="E2466" t="n">
        <v>-0.2237088426135206</v>
      </c>
      <c r="F2466" t="n">
        <v>8.839390690549999</v>
      </c>
      <c r="G2466" t="n">
        <v>9.274907468807951</v>
      </c>
    </row>
    <row r="2467">
      <c r="A2467" s="3" t="n">
        <v>45371.46746751157</v>
      </c>
      <c r="B2467" t="n">
        <v>1.0486643111</v>
      </c>
      <c r="C2467" t="n">
        <v>0.7364142430672513</v>
      </c>
      <c r="D2467" t="n">
        <v>1.2928695094</v>
      </c>
      <c r="E2467" t="n">
        <v>0.09769460165769252</v>
      </c>
      <c r="F2467" t="n">
        <v>9.38048241095</v>
      </c>
      <c r="G2467" t="n">
        <v>9.198131640285109</v>
      </c>
    </row>
    <row r="2468">
      <c r="A2468" s="3" t="n">
        <v>45371.46746753472</v>
      </c>
      <c r="B2468" t="n">
        <v>0.7829040961</v>
      </c>
      <c r="C2468" t="n">
        <v>1.054274217805131</v>
      </c>
      <c r="D2468" t="n">
        <v>-0.39264845935</v>
      </c>
      <c r="E2468" t="n">
        <v>0.557151309889512</v>
      </c>
      <c r="F2468" t="n">
        <v>9.17218916495</v>
      </c>
      <c r="G2468" t="n">
        <v>9.153418711085573</v>
      </c>
    </row>
    <row r="2469">
      <c r="A2469" s="3" t="n">
        <v>45371.46746809028</v>
      </c>
      <c r="B2469" t="n">
        <v>0.1053430343</v>
      </c>
      <c r="C2469" t="n">
        <v>1.142049861603966</v>
      </c>
      <c r="D2469" t="n">
        <v>0.5817893178999999</v>
      </c>
      <c r="E2469" t="n">
        <v>0.9808192089997696</v>
      </c>
      <c r="F2469" t="n">
        <v>9.361330023500001</v>
      </c>
      <c r="G2469" t="n">
        <v>9.263731133831961</v>
      </c>
    </row>
    <row r="2470">
      <c r="A2470" s="3" t="n">
        <v>45371.46746864583</v>
      </c>
      <c r="B2470" t="n">
        <v>1.31920036465</v>
      </c>
      <c r="C2470" t="n">
        <v>0.8723974352235455</v>
      </c>
      <c r="D2470" t="n">
        <v>-0.1077358569</v>
      </c>
      <c r="E2470" t="n">
        <v>0.9879563700012849</v>
      </c>
      <c r="F2470" t="n">
        <v>9.31822979675</v>
      </c>
      <c r="G2470" t="n">
        <v>9.42552540592893</v>
      </c>
    </row>
    <row r="2471">
      <c r="A2471" s="3" t="n">
        <v>45371.46746921296</v>
      </c>
      <c r="B2471" t="n">
        <v>1.07260234375</v>
      </c>
      <c r="C2471" t="n">
        <v>0.4417594310516328</v>
      </c>
      <c r="D2471" t="n">
        <v>2.74853921545</v>
      </c>
      <c r="E2471" t="n">
        <v>0.5270403453840341</v>
      </c>
      <c r="F2471" t="n">
        <v>9.066846130649999</v>
      </c>
      <c r="G2471" t="n">
        <v>9.718711483517627</v>
      </c>
    </row>
    <row r="2472">
      <c r="A2472" s="3" t="n">
        <v>45371.46746976852</v>
      </c>
      <c r="B2472" t="n">
        <v>1.04147603665</v>
      </c>
      <c r="C2472" t="n">
        <v>0.8721730023804219</v>
      </c>
      <c r="D2472" t="n">
        <v>0.87627321075</v>
      </c>
      <c r="E2472" t="n">
        <v>0.588843499555363</v>
      </c>
      <c r="F2472" t="n">
        <v>10.2519699765</v>
      </c>
      <c r="G2472" t="n">
        <v>9.766176355297345</v>
      </c>
    </row>
    <row r="2473">
      <c r="A2473" s="3" t="n">
        <v>45371.46747033565</v>
      </c>
      <c r="B2473" t="n">
        <v>-0.2298482627</v>
      </c>
      <c r="C2473" t="n">
        <v>1.007972999914105</v>
      </c>
      <c r="D2473" t="n">
        <v>-0.32561019995</v>
      </c>
      <c r="E2473" t="n">
        <v>0.6302756357137548</v>
      </c>
      <c r="F2473" t="n">
        <v>10.27351518655</v>
      </c>
      <c r="G2473" t="n">
        <v>9.953309022233128</v>
      </c>
    </row>
    <row r="2474">
      <c r="A2474" s="3" t="n">
        <v>45371.46747090277</v>
      </c>
      <c r="B2474" t="n">
        <v>0.90022105005</v>
      </c>
      <c r="C2474" t="n">
        <v>0.927474736210259</v>
      </c>
      <c r="D2474" t="n">
        <v>-0.5386988978</v>
      </c>
      <c r="E2474" t="n">
        <v>-0.01476902063391616</v>
      </c>
      <c r="F2474" t="n">
        <v>9.797068902949999</v>
      </c>
      <c r="G2474" t="n">
        <v>9.959482731305622</v>
      </c>
    </row>
    <row r="2475">
      <c r="A2475" s="3" t="n">
        <v>45371.46747146991</v>
      </c>
      <c r="B2475" t="n">
        <v>0.8571208232999998</v>
      </c>
      <c r="C2475" t="n">
        <v>0.7529827496871815</v>
      </c>
      <c r="D2475" t="n">
        <v>-0.08140500164999999</v>
      </c>
      <c r="E2475" t="n">
        <v>-0.2316253465484855</v>
      </c>
      <c r="F2475" t="n">
        <v>10.4123871572</v>
      </c>
      <c r="G2475" t="n">
        <v>9.989044820582313</v>
      </c>
    </row>
    <row r="2476">
      <c r="A2476" s="3" t="n">
        <v>45371.46747259259</v>
      </c>
      <c r="B2476" t="n">
        <v>2.78205834515</v>
      </c>
      <c r="C2476" t="n">
        <v>0.7926078562826362</v>
      </c>
      <c r="D2476" t="n">
        <v>0.59137041495</v>
      </c>
      <c r="E2476" t="n">
        <v>-0.4680687070997684</v>
      </c>
      <c r="F2476" t="n">
        <v>9.191341552399999</v>
      </c>
      <c r="G2476" t="n">
        <v>9.900732942760868</v>
      </c>
    </row>
    <row r="2477">
      <c r="A2477" s="3" t="n">
        <v>45371.46747314815</v>
      </c>
      <c r="B2477" t="n">
        <v>-0.5793964953</v>
      </c>
      <c r="C2477" t="n">
        <v>0.906257786053033</v>
      </c>
      <c r="D2477" t="n">
        <v>-1.06781669855</v>
      </c>
      <c r="E2477" t="n">
        <v>-0.1413517729778559</v>
      </c>
      <c r="F2477" t="n">
        <v>10.1083221673</v>
      </c>
      <c r="G2477" t="n">
        <v>9.562571282339769</v>
      </c>
    </row>
    <row r="2478">
      <c r="A2478" s="3" t="n">
        <v>45371.46747371527</v>
      </c>
      <c r="B2478" t="n">
        <v>-0.2394195531</v>
      </c>
      <c r="C2478" t="n">
        <v>0.557714906522962</v>
      </c>
      <c r="D2478" t="n">
        <v>-1.55383427255</v>
      </c>
      <c r="E2478" t="n">
        <v>-0.1697696845099072</v>
      </c>
      <c r="F2478" t="n">
        <v>9.2224678595</v>
      </c>
      <c r="G2478" t="n">
        <v>9.455971259531145</v>
      </c>
    </row>
    <row r="2479">
      <c r="A2479" s="3" t="n">
        <v>45371.46747429398</v>
      </c>
      <c r="B2479" t="n">
        <v>0.7326254015499999</v>
      </c>
      <c r="C2479" t="n">
        <v>-0.2256861969996511</v>
      </c>
      <c r="D2479" t="n">
        <v>1.7645301478</v>
      </c>
      <c r="E2479" t="n">
        <v>-0.2728645042935905</v>
      </c>
      <c r="F2479" t="n">
        <v>9.7803093381</v>
      </c>
      <c r="G2479" t="n">
        <v>9.637198128671821</v>
      </c>
    </row>
    <row r="2480">
      <c r="A2480" s="3" t="n">
        <v>45371.46747484954</v>
      </c>
      <c r="B2480" t="n">
        <v>0.2992793447</v>
      </c>
      <c r="C2480" t="n">
        <v>-0.7107150595176012</v>
      </c>
      <c r="D2480" t="n">
        <v>0.41898912125</v>
      </c>
      <c r="E2480" t="n">
        <v>-0.006355646432284479</v>
      </c>
      <c r="F2480" t="n">
        <v>9.272746554049998</v>
      </c>
      <c r="G2480" t="n">
        <v>9.68928330416098</v>
      </c>
    </row>
    <row r="2481">
      <c r="A2481" s="3" t="n">
        <v>45371.46747540509</v>
      </c>
      <c r="B2481" t="n">
        <v>-0.7757256283</v>
      </c>
      <c r="C2481" t="n">
        <v>-0.9456201018596764</v>
      </c>
      <c r="D2481" t="n">
        <v>-0.31843173215</v>
      </c>
      <c r="E2481" t="n">
        <v>0.3422934146578098</v>
      </c>
      <c r="F2481" t="n">
        <v>9.399634798399999</v>
      </c>
      <c r="G2481" t="n">
        <v>9.976949792233711</v>
      </c>
    </row>
    <row r="2482">
      <c r="A2482" s="3" t="n">
        <v>45371.46747598379</v>
      </c>
      <c r="B2482" t="n">
        <v>-3.07894486725</v>
      </c>
      <c r="C2482" t="n">
        <v>-0.5906935732254096</v>
      </c>
      <c r="D2482" t="n">
        <v>-1.1587929906</v>
      </c>
      <c r="E2482" t="n">
        <v>0.612693363792659</v>
      </c>
      <c r="F2482" t="n">
        <v>10.67813756555</v>
      </c>
      <c r="G2482" t="n">
        <v>9.996722696033943</v>
      </c>
    </row>
    <row r="2483">
      <c r="A2483" s="3" t="n">
        <v>45371.46747709491</v>
      </c>
      <c r="B2483" t="n">
        <v>-1.1899192977</v>
      </c>
      <c r="C2483" t="n">
        <v>-0.6412118563503515</v>
      </c>
      <c r="D2483" t="n">
        <v>1.156400168</v>
      </c>
      <c r="E2483" t="n">
        <v>0.507716124395456</v>
      </c>
      <c r="F2483" t="n">
        <v>10.9726214584</v>
      </c>
      <c r="G2483" t="n">
        <v>10.18362208356821</v>
      </c>
    </row>
    <row r="2484">
      <c r="A2484" s="3" t="n">
        <v>45371.46747712963</v>
      </c>
      <c r="B2484" t="n">
        <v>0.6967134492499999</v>
      </c>
      <c r="C2484" t="n">
        <v>-0.9018512170230796</v>
      </c>
      <c r="D2484" t="n">
        <v>2.4229290155</v>
      </c>
      <c r="E2484" t="n">
        <v>0.1509746111534967</v>
      </c>
      <c r="F2484" t="n">
        <v>9.71567370795</v>
      </c>
      <c r="G2484" t="n">
        <v>10.3626751224329</v>
      </c>
    </row>
    <row r="2485">
      <c r="A2485" s="3" t="n">
        <v>45371.46747767361</v>
      </c>
      <c r="B2485" t="n">
        <v>0.59854888275</v>
      </c>
      <c r="C2485" t="n">
        <v>-0.537190045259442</v>
      </c>
      <c r="D2485" t="n">
        <v>0.2298482627</v>
      </c>
      <c r="E2485" t="n">
        <v>0.5509064626007008</v>
      </c>
      <c r="F2485" t="n">
        <v>10.43632518985</v>
      </c>
      <c r="G2485" t="n">
        <v>10.42967296654805</v>
      </c>
    </row>
    <row r="2486">
      <c r="A2486" s="3" t="n">
        <v>45371.46747824074</v>
      </c>
      <c r="B2486" t="n">
        <v>-0.2298482627</v>
      </c>
      <c r="C2486" t="n">
        <v>-0.116848017777273</v>
      </c>
      <c r="D2486" t="n">
        <v>-0.7326254015499999</v>
      </c>
      <c r="E2486" t="n">
        <v>0.9689158332236625</v>
      </c>
      <c r="F2486" t="n">
        <v>9.7659524025</v>
      </c>
      <c r="G2486" t="n">
        <v>10.29856187355516</v>
      </c>
    </row>
    <row r="2487">
      <c r="A2487" s="3" t="n">
        <v>45371.46747879629</v>
      </c>
      <c r="B2487" t="n">
        <v>-1.1611858132</v>
      </c>
      <c r="C2487" t="n">
        <v>0.1775436834189983</v>
      </c>
      <c r="D2487" t="n">
        <v>0.1699884711</v>
      </c>
      <c r="E2487" t="n">
        <v>0.9451405361012849</v>
      </c>
      <c r="F2487" t="n">
        <v>10.5488564986</v>
      </c>
      <c r="G2487" t="n">
        <v>10.0213598125308</v>
      </c>
    </row>
    <row r="2488">
      <c r="A2488" s="3" t="n">
        <v>45371.46747935185</v>
      </c>
      <c r="B2488" t="n">
        <v>-0.9816260517000001</v>
      </c>
      <c r="C2488" t="n">
        <v>-0.1581642343036135</v>
      </c>
      <c r="D2488" t="n">
        <v>1.24259081485</v>
      </c>
      <c r="E2488" t="n">
        <v>0.5247096544266914</v>
      </c>
      <c r="F2488" t="n">
        <v>10.50575627185</v>
      </c>
      <c r="G2488" t="n">
        <v>9.813723132034994</v>
      </c>
    </row>
    <row r="2489">
      <c r="A2489" s="3" t="n">
        <v>45371.46747993056</v>
      </c>
      <c r="B2489" t="n">
        <v>1.47722472275</v>
      </c>
      <c r="C2489" t="n">
        <v>-0.5192193934234282</v>
      </c>
      <c r="D2489" t="n">
        <v>2.26970010925</v>
      </c>
      <c r="E2489" t="n">
        <v>0.6344797625702814</v>
      </c>
      <c r="F2489" t="n">
        <v>9.21527958505</v>
      </c>
      <c r="G2489" t="n">
        <v>9.876558247529399</v>
      </c>
    </row>
    <row r="2490">
      <c r="A2490" s="3" t="n">
        <v>45371.46748049768</v>
      </c>
      <c r="B2490" t="n">
        <v>-0.6224967220500001</v>
      </c>
      <c r="C2490" t="n">
        <v>-0.5223999026101412</v>
      </c>
      <c r="D2490" t="n">
        <v>0.6608014969499999</v>
      </c>
      <c r="E2490" t="n">
        <v>0.745667651707578</v>
      </c>
      <c r="F2490" t="n">
        <v>9.4930137197</v>
      </c>
      <c r="G2490" t="n">
        <v>9.668106609273336</v>
      </c>
    </row>
    <row r="2491">
      <c r="A2491" s="3" t="n">
        <v>45371.46748105324</v>
      </c>
      <c r="B2491" t="n">
        <v>-0.8331827906499999</v>
      </c>
      <c r="C2491" t="n">
        <v>-0.4280043128748263</v>
      </c>
      <c r="D2491" t="n">
        <v>-1.017538004</v>
      </c>
      <c r="E2491" t="n">
        <v>0.4723610709469711</v>
      </c>
      <c r="F2491" t="n">
        <v>9.45949459</v>
      </c>
      <c r="G2491" t="n">
        <v>9.583286836084175</v>
      </c>
    </row>
    <row r="2492">
      <c r="A2492" s="3" t="n">
        <v>45371.46748162037</v>
      </c>
      <c r="B2492" t="n">
        <v>-1.17076691025</v>
      </c>
      <c r="C2492" t="n">
        <v>-0.5005513721898616</v>
      </c>
      <c r="D2492" t="n">
        <v>0.1005573891</v>
      </c>
      <c r="E2492" t="n">
        <v>-0.152413948489744</v>
      </c>
      <c r="F2492" t="n">
        <v>9.531318494599999</v>
      </c>
      <c r="G2492" t="n">
        <v>9.496475764321238</v>
      </c>
    </row>
    <row r="2493">
      <c r="A2493" s="3" t="n">
        <v>45371.4674821875</v>
      </c>
      <c r="B2493" t="n">
        <v>-0.6536132225</v>
      </c>
      <c r="C2493" t="n">
        <v>-0.6787767892287898</v>
      </c>
      <c r="D2493" t="n">
        <v>0.8858543077999999</v>
      </c>
      <c r="E2493" t="n">
        <v>-0.7609546189048974</v>
      </c>
      <c r="F2493" t="n">
        <v>10.211272379</v>
      </c>
      <c r="G2493" t="n">
        <v>9.616984359948745</v>
      </c>
    </row>
    <row r="2494">
      <c r="A2494" s="3" t="n">
        <v>45371.46748275463</v>
      </c>
      <c r="B2494" t="n">
        <v>-0.14844326105</v>
      </c>
      <c r="C2494" t="n">
        <v>-1.072910898905481</v>
      </c>
      <c r="D2494" t="n">
        <v>-2.0494329436</v>
      </c>
      <c r="E2494" t="n">
        <v>-0.7246345819526827</v>
      </c>
      <c r="F2494" t="n">
        <v>9.1314817608</v>
      </c>
      <c r="G2494" t="n">
        <v>9.833048564567743</v>
      </c>
    </row>
    <row r="2495">
      <c r="A2495" s="3" t="n">
        <v>45371.46748331018</v>
      </c>
      <c r="B2495" t="n">
        <v>-0.8475495329</v>
      </c>
      <c r="C2495" t="n">
        <v>-0.6368028642320529</v>
      </c>
      <c r="D2495" t="n">
        <v>-1.3910340759</v>
      </c>
      <c r="E2495" t="n">
        <v>-0.6652879135987199</v>
      </c>
      <c r="F2495" t="n">
        <v>9.897626292049999</v>
      </c>
      <c r="G2495" t="n">
        <v>9.769180481940005</v>
      </c>
    </row>
    <row r="2496">
      <c r="A2496" s="3" t="n">
        <v>45371.46748387731</v>
      </c>
      <c r="B2496" t="n">
        <v>-1.2186527822</v>
      </c>
      <c r="C2496" t="n">
        <v>-0.5361513175764583</v>
      </c>
      <c r="D2496" t="n">
        <v>-0.87867584</v>
      </c>
      <c r="E2496" t="n">
        <v>-0.5155807376649197</v>
      </c>
      <c r="F2496" t="n">
        <v>10.15620803925</v>
      </c>
      <c r="G2496" t="n">
        <v>9.866802848133828</v>
      </c>
    </row>
    <row r="2497">
      <c r="A2497" s="3" t="n">
        <v>45371.467485</v>
      </c>
      <c r="B2497" t="n">
        <v>-0.4955986710499999</v>
      </c>
      <c r="C2497" t="n">
        <v>-0.6356919925224959</v>
      </c>
      <c r="D2497" t="n">
        <v>0.09097629205</v>
      </c>
      <c r="E2497" t="n">
        <v>-0.7696844804474382</v>
      </c>
      <c r="F2497" t="n">
        <v>9.9694600033</v>
      </c>
      <c r="G2497" t="n">
        <v>9.852159553781963</v>
      </c>
    </row>
    <row r="2498">
      <c r="A2498" s="3" t="n">
        <v>45371.46748503472</v>
      </c>
      <c r="B2498" t="n">
        <v>-0.8499423555</v>
      </c>
      <c r="C2498" t="n">
        <v>-0.7618767868947574</v>
      </c>
      <c r="D2498" t="n">
        <v>1.17555255545</v>
      </c>
      <c r="E2498" t="n">
        <v>-0.7520266584604917</v>
      </c>
      <c r="F2498" t="n">
        <v>9.5959639314</v>
      </c>
      <c r="G2498" t="n">
        <v>9.762033262835924</v>
      </c>
    </row>
    <row r="2499">
      <c r="A2499" s="3" t="n">
        <v>45371.4674855787</v>
      </c>
      <c r="B2499" t="n">
        <v>0.8667019203499999</v>
      </c>
      <c r="C2499" t="n">
        <v>-0.7042142106592094</v>
      </c>
      <c r="D2499" t="n">
        <v>-2.0446472984</v>
      </c>
      <c r="E2499" t="n">
        <v>-0.1282832345976693</v>
      </c>
      <c r="F2499" t="n">
        <v>9.356544378299999</v>
      </c>
      <c r="G2499" t="n">
        <v>9.811128575900611</v>
      </c>
    </row>
    <row r="2500">
      <c r="A2500" s="3" t="n">
        <v>45371.46748613426</v>
      </c>
      <c r="B2500" t="n">
        <v>-1.7381894859</v>
      </c>
      <c r="C2500" t="n">
        <v>-0.5951406718368315</v>
      </c>
      <c r="D2500" t="n">
        <v>-0.3375841196</v>
      </c>
      <c r="E2500" t="n">
        <v>-0.2598011092613061</v>
      </c>
      <c r="F2500" t="n">
        <v>10.32619651035</v>
      </c>
      <c r="G2500" t="n">
        <v>9.62319679271611</v>
      </c>
    </row>
    <row r="2501">
      <c r="A2501" s="3" t="n">
        <v>45371.46748670139</v>
      </c>
      <c r="B2501" t="n">
        <v>-1.30484342905</v>
      </c>
      <c r="C2501" t="n">
        <v>-0.4674433217135211</v>
      </c>
      <c r="D2501" t="n">
        <v>-1.1947049429</v>
      </c>
      <c r="E2501" t="n">
        <v>-0.3427778951708634</v>
      </c>
      <c r="F2501" t="n">
        <v>9.200912842799999</v>
      </c>
      <c r="G2501" t="n">
        <v>9.413131354762962</v>
      </c>
    </row>
    <row r="2502">
      <c r="A2502" s="3" t="n">
        <v>45371.46748725694</v>
      </c>
      <c r="B2502" t="n">
        <v>-0.0646454368</v>
      </c>
      <c r="C2502" t="n">
        <v>-0.5877060881706311</v>
      </c>
      <c r="D2502" t="n">
        <v>0.4094080242</v>
      </c>
      <c r="E2502" t="n">
        <v>-0.7122275009720299</v>
      </c>
      <c r="F2502" t="n">
        <v>9.337382184199999</v>
      </c>
      <c r="G2502" t="n">
        <v>9.432334992817392</v>
      </c>
    </row>
    <row r="2503">
      <c r="A2503" s="3" t="n">
        <v>45371.46748782408</v>
      </c>
      <c r="B2503" t="n">
        <v>0.14605043845</v>
      </c>
      <c r="C2503" t="n">
        <v>-0.4613326357973207</v>
      </c>
      <c r="D2503" t="n">
        <v>0.5219393329499999</v>
      </c>
      <c r="E2503" t="n">
        <v>-1.071023793130539</v>
      </c>
      <c r="F2503" t="n">
        <v>9.4930137197</v>
      </c>
      <c r="G2503" t="n">
        <v>9.439249389706436</v>
      </c>
    </row>
    <row r="2504">
      <c r="A2504" s="3" t="n">
        <v>45371.4674883912</v>
      </c>
      <c r="B2504" t="n">
        <v>-0.5506630108</v>
      </c>
      <c r="C2504" t="n">
        <v>-0.3163019975100242</v>
      </c>
      <c r="D2504" t="n">
        <v>-2.42772446735</v>
      </c>
      <c r="E2504" t="n">
        <v>-0.850355972108627</v>
      </c>
      <c r="F2504" t="n">
        <v>8.985441129</v>
      </c>
      <c r="G2504" t="n">
        <v>9.272989617242217</v>
      </c>
    </row>
    <row r="2505">
      <c r="A2505" s="3" t="n">
        <v>45371.46748895833</v>
      </c>
      <c r="B2505" t="n">
        <v>-0.0023928226</v>
      </c>
      <c r="C2505" t="n">
        <v>0.148491105615152</v>
      </c>
      <c r="D2505" t="n">
        <v>-0.9457140993999998</v>
      </c>
      <c r="E2505" t="n">
        <v>-1.300097421917836</v>
      </c>
      <c r="F2505" t="n">
        <v>9.117124825199999</v>
      </c>
      <c r="G2505" t="n">
        <v>9.159061672373218</v>
      </c>
    </row>
    <row r="2506">
      <c r="A2506" s="3" t="n">
        <v>45371.46748952546</v>
      </c>
      <c r="B2506" t="n">
        <v>-0.5386988978</v>
      </c>
      <c r="C2506" t="n">
        <v>0.1817196933069936</v>
      </c>
      <c r="D2506" t="n">
        <v>-2.4851816297</v>
      </c>
      <c r="E2506" t="n">
        <v>-1.314942541241379</v>
      </c>
      <c r="F2506" t="n">
        <v>9.909600211699999</v>
      </c>
      <c r="G2506" t="n">
        <v>9.15069735428091</v>
      </c>
    </row>
    <row r="2507">
      <c r="A2507" s="3" t="n">
        <v>45371.46749008102</v>
      </c>
      <c r="B2507" t="n">
        <v>0.9576782124000001</v>
      </c>
      <c r="C2507" t="n">
        <v>-0.02685040196608405</v>
      </c>
      <c r="D2507" t="n">
        <v>-1.44370559305</v>
      </c>
      <c r="E2507" t="n">
        <v>-1.660784911670284</v>
      </c>
      <c r="F2507" t="n">
        <v>8.801085915649999</v>
      </c>
      <c r="G2507" t="n">
        <v>9.109588060355502</v>
      </c>
    </row>
    <row r="2508">
      <c r="A2508" s="3" t="n">
        <v>45371.46749064815</v>
      </c>
      <c r="B2508" t="n">
        <v>0.4405343312999999</v>
      </c>
      <c r="C2508" t="n">
        <v>0.1309980764949887</v>
      </c>
      <c r="D2508" t="n">
        <v>-0.25617911795</v>
      </c>
      <c r="E2508" t="n">
        <v>-1.620424237746858</v>
      </c>
      <c r="F2508" t="n">
        <v>8.523361587649999</v>
      </c>
      <c r="G2508" t="n">
        <v>9.026213933676015</v>
      </c>
    </row>
    <row r="2509">
      <c r="A2509" s="3" t="n">
        <v>45371.46749122685</v>
      </c>
      <c r="B2509" t="n">
        <v>-0.0287334845</v>
      </c>
      <c r="C2509" t="n">
        <v>0.4096348115534977</v>
      </c>
      <c r="D2509" t="n">
        <v>-2.16435707495</v>
      </c>
      <c r="E2509" t="n">
        <v>-1.12359525501935</v>
      </c>
      <c r="F2509" t="n">
        <v>9.382875233549999</v>
      </c>
      <c r="G2509" t="n">
        <v>8.982481440883241</v>
      </c>
    </row>
    <row r="2510">
      <c r="A2510" s="3" t="n">
        <v>45371.46749178241</v>
      </c>
      <c r="B2510" t="n">
        <v>-0.3375841196</v>
      </c>
      <c r="C2510" t="n">
        <v>0.2274916721285554</v>
      </c>
      <c r="D2510" t="n">
        <v>-0.39025563675</v>
      </c>
      <c r="E2510" t="n">
        <v>-1.070598563985317</v>
      </c>
      <c r="F2510" t="n">
        <v>8.69574288135</v>
      </c>
      <c r="G2510" t="n">
        <v>8.844447927378578</v>
      </c>
    </row>
    <row r="2511">
      <c r="A2511" s="3" t="n">
        <v>45371.46749233796</v>
      </c>
      <c r="B2511" t="n">
        <v>-0.1316836962</v>
      </c>
      <c r="C2511" t="n">
        <v>0.06232622122331022</v>
      </c>
      <c r="D2511" t="n">
        <v>-2.0015568783</v>
      </c>
      <c r="E2511" t="n">
        <v>-0.9852725253473221</v>
      </c>
      <c r="F2511" t="n">
        <v>9.1985200202</v>
      </c>
      <c r="G2511" t="n">
        <v>8.773989707372868</v>
      </c>
    </row>
    <row r="2512">
      <c r="A2512" s="3" t="n">
        <v>45371.4674929051</v>
      </c>
      <c r="B2512" t="n">
        <v>1.38145297885</v>
      </c>
      <c r="C2512" t="n">
        <v>-0.1291698791980191</v>
      </c>
      <c r="D2512" t="n">
        <v>-0.35912932965</v>
      </c>
      <c r="E2512" t="n">
        <v>-0.9379753724278581</v>
      </c>
      <c r="F2512" t="n">
        <v>8.6167307023</v>
      </c>
      <c r="G2512" t="n">
        <v>8.970760299638137</v>
      </c>
    </row>
    <row r="2513">
      <c r="A2513" s="3" t="n">
        <v>45371.46749347222</v>
      </c>
      <c r="B2513" t="n">
        <v>-0.08619064685</v>
      </c>
      <c r="C2513" t="n">
        <v>-0.1300678391637533</v>
      </c>
      <c r="D2513" t="n">
        <v>-0.0742167272</v>
      </c>
      <c r="E2513" t="n">
        <v>-0.9270762753334527</v>
      </c>
      <c r="F2513" t="n">
        <v>8.8920622077</v>
      </c>
      <c r="G2513" t="n">
        <v>9.07742188260632</v>
      </c>
    </row>
    <row r="2514">
      <c r="A2514" s="3" t="n">
        <v>45371.46749403935</v>
      </c>
      <c r="B2514" t="n">
        <v>-1.5705938374</v>
      </c>
      <c r="C2514" t="n">
        <v>0.05454936489871817</v>
      </c>
      <c r="D2514" t="n">
        <v>-1.37666733365</v>
      </c>
      <c r="E2514" t="n">
        <v>-0.4488101380897448</v>
      </c>
      <c r="F2514" t="n">
        <v>8.992619596799999</v>
      </c>
      <c r="G2514" t="n">
        <v>9.133219572329862</v>
      </c>
    </row>
    <row r="2515">
      <c r="A2515" s="3" t="n">
        <v>45371.4674957176</v>
      </c>
      <c r="B2515" t="n">
        <v>0.11253130875</v>
      </c>
      <c r="C2515" t="n">
        <v>-0.1354064285522149</v>
      </c>
      <c r="D2515" t="n">
        <v>-0.9816260517000001</v>
      </c>
      <c r="E2515" t="n">
        <v>-0.39649465491119</v>
      </c>
      <c r="F2515" t="n">
        <v>9.543292414250001</v>
      </c>
      <c r="G2515" t="n">
        <v>9.352933725213429</v>
      </c>
    </row>
    <row r="2516">
      <c r="A2516" s="3" t="n">
        <v>45371.46749575232</v>
      </c>
      <c r="B2516" t="n">
        <v>0.5722180274999999</v>
      </c>
      <c r="C2516" t="n">
        <v>-0.1209131370844992</v>
      </c>
      <c r="D2516" t="n">
        <v>0.6368536576499999</v>
      </c>
      <c r="E2516" t="n">
        <v>-0.1244144311650353</v>
      </c>
      <c r="F2516" t="n">
        <v>9.69172586865</v>
      </c>
      <c r="G2516" t="n">
        <v>9.462309555736507</v>
      </c>
    </row>
    <row r="2517">
      <c r="A2517" s="3" t="n">
        <v>45371.4674962963</v>
      </c>
      <c r="B2517" t="n">
        <v>0.18674803595</v>
      </c>
      <c r="C2517" t="n">
        <v>0.1640135238497673</v>
      </c>
      <c r="D2517" t="n">
        <v>-0.2465980209</v>
      </c>
      <c r="E2517" t="n">
        <v>-0.09769935639708655</v>
      </c>
      <c r="F2517" t="n">
        <v>9.399634798399999</v>
      </c>
      <c r="G2517" t="n">
        <v>9.454630994505154</v>
      </c>
    </row>
    <row r="2518">
      <c r="A2518" s="3" t="n">
        <v>45371.46749685185</v>
      </c>
      <c r="B2518" t="n">
        <v>0.7445993211999999</v>
      </c>
      <c r="C2518" t="n">
        <v>0.7965284818027994</v>
      </c>
      <c r="D2518" t="n">
        <v>1.0510571337</v>
      </c>
      <c r="E2518" t="n">
        <v>0.4504340187487192</v>
      </c>
      <c r="F2518" t="n">
        <v>9.4666730578</v>
      </c>
      <c r="G2518" t="n">
        <v>9.33778405111611</v>
      </c>
    </row>
    <row r="2519">
      <c r="A2519" s="3" t="n">
        <v>45371.46749741898</v>
      </c>
      <c r="B2519" t="n">
        <v>-0.52911780075</v>
      </c>
      <c r="C2519" t="n">
        <v>1.34279605606364</v>
      </c>
      <c r="D2519" t="n">
        <v>-0.404622379</v>
      </c>
      <c r="E2519" t="n">
        <v>0.8281430412043147</v>
      </c>
      <c r="F2519" t="n">
        <v>9.390063507999999</v>
      </c>
      <c r="G2519" t="n">
        <v>9.147525257325434</v>
      </c>
    </row>
    <row r="2520">
      <c r="A2520" s="3" t="n">
        <v>45371.46749798611</v>
      </c>
      <c r="B2520" t="n">
        <v>2.5258792272</v>
      </c>
      <c r="C2520" t="n">
        <v>1.149171889732987</v>
      </c>
      <c r="D2520" t="n">
        <v>0.59137041495</v>
      </c>
      <c r="E2520" t="n">
        <v>0.4423310741671342</v>
      </c>
      <c r="F2520" t="n">
        <v>8.846578964999999</v>
      </c>
      <c r="G2520" t="n">
        <v>9.044602499673569</v>
      </c>
    </row>
    <row r="2521">
      <c r="A2521" s="3" t="n">
        <v>45371.46749855324</v>
      </c>
      <c r="B2521" t="n">
        <v>2.32716707825</v>
      </c>
      <c r="C2521" t="n">
        <v>0.9943906982268094</v>
      </c>
      <c r="D2521" t="n">
        <v>1.04147603665</v>
      </c>
      <c r="E2521" t="n">
        <v>-0.1385059014353152</v>
      </c>
      <c r="F2521" t="n">
        <v>8.29351332495</v>
      </c>
      <c r="G2521" t="n">
        <v>8.854920035159815</v>
      </c>
    </row>
    <row r="2522">
      <c r="A2522" s="3" t="n">
        <v>45371.4674991088</v>
      </c>
      <c r="B2522" t="n">
        <v>1.1276666835</v>
      </c>
      <c r="C2522" t="n">
        <v>1.072445437350003</v>
      </c>
      <c r="D2522" t="n">
        <v>1.47722472275</v>
      </c>
      <c r="E2522" t="n">
        <v>-0.1041170887533804</v>
      </c>
      <c r="F2522" t="n">
        <v>9.04529111395</v>
      </c>
      <c r="G2522" t="n">
        <v>8.764258035955619</v>
      </c>
    </row>
    <row r="2523">
      <c r="A2523" s="3" t="n">
        <v>45371.46749967593</v>
      </c>
      <c r="B2523" t="n">
        <v>0.4453199764999999</v>
      </c>
      <c r="C2523" t="n">
        <v>0.9053315262441749</v>
      </c>
      <c r="D2523" t="n">
        <v>-1.7621373252</v>
      </c>
      <c r="E2523" t="n">
        <v>0.1154185556689979</v>
      </c>
      <c r="F2523" t="n">
        <v>8.9207956922</v>
      </c>
      <c r="G2523" t="n">
        <v>8.898422014529279</v>
      </c>
    </row>
    <row r="2524">
      <c r="A2524" s="3" t="n">
        <v>45371.46750024305</v>
      </c>
      <c r="B2524" t="n">
        <v>-1.07260234375</v>
      </c>
      <c r="C2524" t="n">
        <v>0.8371839724279744</v>
      </c>
      <c r="D2524" t="n">
        <v>-2.23857380215</v>
      </c>
      <c r="E2524" t="n">
        <v>0.3325483476766909</v>
      </c>
      <c r="F2524" t="n">
        <v>9.373303943149999</v>
      </c>
      <c r="G2524" t="n">
        <v>9.063620931484873</v>
      </c>
    </row>
    <row r="2525">
      <c r="A2525" s="3" t="n">
        <v>45371.46750081018</v>
      </c>
      <c r="B2525" t="n">
        <v>0.8690947429499999</v>
      </c>
      <c r="C2525" t="n">
        <v>0.1999195327255248</v>
      </c>
      <c r="D2525" t="n">
        <v>0.6488275773</v>
      </c>
      <c r="E2525" t="n">
        <v>0.1338287694463872</v>
      </c>
      <c r="F2525" t="n">
        <v>8.4467422312</v>
      </c>
      <c r="G2525" t="n">
        <v>9.218697442597929</v>
      </c>
    </row>
    <row r="2526">
      <c r="A2526" s="3" t="n">
        <v>45371.46750136574</v>
      </c>
      <c r="B2526" t="n">
        <v>1.5586297244</v>
      </c>
      <c r="C2526" t="n">
        <v>0.1317145334280887</v>
      </c>
      <c r="D2526" t="n">
        <v>2.91134921875</v>
      </c>
      <c r="E2526" t="n">
        <v>0.121751319917949</v>
      </c>
      <c r="F2526" t="n">
        <v>9.622294786649999</v>
      </c>
      <c r="G2526" t="n">
        <v>9.437903889895248</v>
      </c>
    </row>
    <row r="2527">
      <c r="A2527" s="3" t="n">
        <v>45371.46750193287</v>
      </c>
      <c r="B2527" t="n">
        <v>0.06703825939999999</v>
      </c>
      <c r="C2527" t="n">
        <v>0.6318691363311206</v>
      </c>
      <c r="D2527" t="n">
        <v>1.58974622485</v>
      </c>
      <c r="E2527" t="n">
        <v>0.6667580881630555</v>
      </c>
      <c r="F2527" t="n">
        <v>10.1825388945</v>
      </c>
      <c r="G2527" t="n">
        <v>9.334243781888139</v>
      </c>
    </row>
    <row r="2528">
      <c r="A2528" s="3" t="n">
        <v>45371.4675025</v>
      </c>
      <c r="B2528" t="n">
        <v>0.69910627185</v>
      </c>
      <c r="C2528" t="n">
        <v>0.9799932787639888</v>
      </c>
      <c r="D2528" t="n">
        <v>-0.7422064986</v>
      </c>
      <c r="E2528" t="n">
        <v>1.398150777806531</v>
      </c>
      <c r="F2528" t="n">
        <v>9.076417421049999</v>
      </c>
      <c r="G2528" t="n">
        <v>9.358397126510981</v>
      </c>
    </row>
    <row r="2529">
      <c r="A2529" s="3" t="n">
        <v>45371.46750305556</v>
      </c>
      <c r="B2529" t="n">
        <v>-0.15083608365</v>
      </c>
      <c r="C2529" t="n">
        <v>1.125302457914339</v>
      </c>
      <c r="D2529" t="n">
        <v>-0.1005573891</v>
      </c>
      <c r="E2529" t="n">
        <v>1.350863202943827</v>
      </c>
      <c r="F2529" t="n">
        <v>9.141062857849999</v>
      </c>
      <c r="G2529" t="n">
        <v>9.455644371197812</v>
      </c>
    </row>
    <row r="2530">
      <c r="A2530" s="3" t="n">
        <v>45371.46750362268</v>
      </c>
      <c r="B2530" t="n">
        <v>2.13323076785</v>
      </c>
      <c r="C2530" t="n">
        <v>0.9466741681490702</v>
      </c>
      <c r="D2530" t="n">
        <v>1.79086100305</v>
      </c>
      <c r="E2530" t="n">
        <v>0.7952931867926594</v>
      </c>
      <c r="F2530" t="n">
        <v>9.62468760925</v>
      </c>
      <c r="G2530" t="n">
        <v>9.467460401496879</v>
      </c>
    </row>
    <row r="2531">
      <c r="A2531" s="3" t="n">
        <v>45371.46750418982</v>
      </c>
      <c r="B2531" t="n">
        <v>2.60010576105</v>
      </c>
      <c r="C2531" t="n">
        <v>0.9991728916688838</v>
      </c>
      <c r="D2531" t="n">
        <v>2.755727489899999</v>
      </c>
      <c r="E2531" t="n">
        <v>0.5967366869798382</v>
      </c>
      <c r="F2531" t="n">
        <v>8.59997113745</v>
      </c>
      <c r="G2531" t="n">
        <v>9.263178326799444</v>
      </c>
    </row>
    <row r="2532">
      <c r="A2532" s="3" t="n">
        <v>45371.46750475695</v>
      </c>
      <c r="B2532" t="n">
        <v>0.2106860686</v>
      </c>
      <c r="C2532" t="n">
        <v>1.584966545933571</v>
      </c>
      <c r="D2532" t="n">
        <v>0.32082455475</v>
      </c>
      <c r="E2532" t="n">
        <v>0.9733976322889302</v>
      </c>
      <c r="F2532" t="n">
        <v>9.835383484500001</v>
      </c>
      <c r="G2532" t="n">
        <v>9.090371095315177</v>
      </c>
    </row>
    <row r="2533">
      <c r="A2533" s="3" t="n">
        <v>45371.46750532407</v>
      </c>
      <c r="B2533" t="n">
        <v>0.5099654133</v>
      </c>
      <c r="C2533" t="n">
        <v>1.549890856283804</v>
      </c>
      <c r="D2533" t="n">
        <v>-0.56502975305</v>
      </c>
      <c r="E2533" t="n">
        <v>1.314272648751286</v>
      </c>
      <c r="F2533" t="n">
        <v>9.61272349625</v>
      </c>
      <c r="G2533" t="n">
        <v>9.112627573231727</v>
      </c>
    </row>
    <row r="2534">
      <c r="A2534" s="3" t="n">
        <v>45371.46750587963</v>
      </c>
      <c r="B2534" t="n">
        <v>1.51792232025</v>
      </c>
      <c r="C2534" t="n">
        <v>1.363015333883803</v>
      </c>
      <c r="D2534" t="n">
        <v>0.6392562868999999</v>
      </c>
      <c r="E2534" t="n">
        <v>0.685848252533102</v>
      </c>
      <c r="F2534" t="n">
        <v>8.477868538299999</v>
      </c>
      <c r="G2534" t="n">
        <v>9.097782568204803</v>
      </c>
    </row>
    <row r="2535">
      <c r="A2535" s="3" t="n">
        <v>45371.46750700231</v>
      </c>
      <c r="B2535" t="n">
        <v>2.05662121805</v>
      </c>
      <c r="C2535" t="n">
        <v>0.9443320246703989</v>
      </c>
      <c r="D2535" t="n">
        <v>1.82916577795</v>
      </c>
      <c r="E2535" t="n">
        <v>0.2764006817025647</v>
      </c>
      <c r="F2535" t="n">
        <v>8.889669385099999</v>
      </c>
      <c r="G2535" t="n">
        <v>9.11049589554921</v>
      </c>
    </row>
    <row r="2536">
      <c r="A2536" s="3" t="n">
        <v>45371.46750703704</v>
      </c>
      <c r="B2536" t="n">
        <v>2.36068620795</v>
      </c>
      <c r="C2536" t="n">
        <v>0.8323119647018671</v>
      </c>
      <c r="D2536" t="n">
        <v>1.17076691025</v>
      </c>
      <c r="E2536" t="n">
        <v>0.282204229741376</v>
      </c>
      <c r="F2536" t="n">
        <v>8.827416770899999</v>
      </c>
      <c r="G2536" t="n">
        <v>9.216565833493382</v>
      </c>
    </row>
    <row r="2537">
      <c r="A2537" s="3" t="n">
        <v>45371.46750758102</v>
      </c>
      <c r="B2537" t="n">
        <v>-1.0845762634</v>
      </c>
      <c r="C2537" t="n">
        <v>1.120821596081355</v>
      </c>
      <c r="D2537" t="n">
        <v>-0.4070152016</v>
      </c>
      <c r="E2537" t="n">
        <v>0.6578412373501185</v>
      </c>
      <c r="F2537" t="n">
        <v>9.51216610715</v>
      </c>
      <c r="G2537" t="n">
        <v>8.998715789904802</v>
      </c>
    </row>
    <row r="2538">
      <c r="A2538" s="3" t="n">
        <v>45371.46750813657</v>
      </c>
      <c r="B2538" t="n">
        <v>0.2346339079</v>
      </c>
      <c r="C2538" t="n">
        <v>0.8451642081582774</v>
      </c>
      <c r="D2538" t="n">
        <v>-1.79564664825</v>
      </c>
      <c r="E2538" t="n">
        <v>0.7196321846424264</v>
      </c>
      <c r="F2538" t="n">
        <v>9.564837624299999</v>
      </c>
      <c r="G2538" t="n">
        <v>9.105394471647344</v>
      </c>
    </row>
    <row r="2539">
      <c r="A2539" s="3" t="n">
        <v>45371.46750869213</v>
      </c>
      <c r="B2539" t="n">
        <v>1.0223236492</v>
      </c>
      <c r="C2539" t="n">
        <v>0.4247605062199311</v>
      </c>
      <c r="D2539" t="n">
        <v>2.185902285</v>
      </c>
      <c r="E2539" t="n">
        <v>0.1190112184675994</v>
      </c>
      <c r="F2539" t="n">
        <v>9.27992502185</v>
      </c>
      <c r="G2539" t="n">
        <v>9.341913930888254</v>
      </c>
    </row>
    <row r="2540">
      <c r="A2540" s="3" t="n">
        <v>45371.46750982639</v>
      </c>
      <c r="B2540" t="n">
        <v>1.0965403764</v>
      </c>
      <c r="C2540" t="n">
        <v>0.3843205561608401</v>
      </c>
      <c r="D2540" t="n">
        <v>1.2306168952</v>
      </c>
      <c r="E2540" t="n">
        <v>0.02988008533298375</v>
      </c>
      <c r="F2540" t="n">
        <v>9.00220069385</v>
      </c>
      <c r="G2540" t="n">
        <v>9.299795534963778</v>
      </c>
    </row>
    <row r="2541">
      <c r="A2541" s="3" t="n">
        <v>45371.46750986111</v>
      </c>
      <c r="B2541" t="n">
        <v>1.14442624835</v>
      </c>
      <c r="C2541" t="n">
        <v>0.5902391298641041</v>
      </c>
      <c r="D2541" t="n">
        <v>0.2465980209</v>
      </c>
      <c r="E2541" t="n">
        <v>0.3548493098377632</v>
      </c>
      <c r="F2541" t="n">
        <v>8.7125024462</v>
      </c>
      <c r="G2541" t="n">
        <v>9.40134511016308</v>
      </c>
    </row>
    <row r="2542">
      <c r="A2542" s="3" t="n">
        <v>45371.46751039352</v>
      </c>
      <c r="B2542" t="n">
        <v>-0.682346707</v>
      </c>
      <c r="C2542" t="n">
        <v>1.027603741578325</v>
      </c>
      <c r="D2542" t="n">
        <v>-0.7230443045</v>
      </c>
      <c r="E2542" t="n">
        <v>0.5970385214940577</v>
      </c>
      <c r="F2542" t="n">
        <v>10.13226019995</v>
      </c>
      <c r="G2542" t="n">
        <v>9.418331645241167</v>
      </c>
    </row>
    <row r="2543">
      <c r="A2543" s="3" t="n">
        <v>45371.46751097222</v>
      </c>
      <c r="B2543" t="n">
        <v>0.6009417053499999</v>
      </c>
      <c r="C2543" t="n">
        <v>0.7773842551314709</v>
      </c>
      <c r="D2543" t="n">
        <v>-1.18033820065</v>
      </c>
      <c r="E2543" t="n">
        <v>0.4848128647653861</v>
      </c>
      <c r="F2543" t="n">
        <v>9.71567370795</v>
      </c>
      <c r="G2543" t="n">
        <v>9.505258682354805</v>
      </c>
    </row>
    <row r="2544">
      <c r="A2544" s="3" t="n">
        <v>45371.46751152778</v>
      </c>
      <c r="B2544" t="n">
        <v>1.88423992435</v>
      </c>
      <c r="C2544" t="n">
        <v>0.3131826370150357</v>
      </c>
      <c r="D2544" t="n">
        <v>2.43011728995</v>
      </c>
      <c r="E2544" t="n">
        <v>-0.2250703668108399</v>
      </c>
      <c r="F2544" t="n">
        <v>9.217672407649999</v>
      </c>
      <c r="G2544" t="n">
        <v>9.740453855237206</v>
      </c>
    </row>
    <row r="2545">
      <c r="A2545" s="3" t="n">
        <v>45371.46751209491</v>
      </c>
      <c r="B2545" t="n">
        <v>0.7422064986</v>
      </c>
      <c r="C2545" t="n">
        <v>0.4222286074926586</v>
      </c>
      <c r="D2545" t="n">
        <v>0.6655871421499999</v>
      </c>
      <c r="E2545" t="n">
        <v>0.01283756777039624</v>
      </c>
      <c r="F2545" t="n">
        <v>10.2902747514</v>
      </c>
      <c r="G2545" t="n">
        <v>9.825533950408186</v>
      </c>
    </row>
    <row r="2546">
      <c r="A2546" s="3" t="n">
        <v>45371.46751265047</v>
      </c>
      <c r="B2546" t="n">
        <v>0.01675956485</v>
      </c>
      <c r="C2546" t="n">
        <v>0.4660442625061785</v>
      </c>
      <c r="D2546" t="n">
        <v>-0.8379684358499999</v>
      </c>
      <c r="E2546" t="n">
        <v>0.2358039623994179</v>
      </c>
      <c r="F2546" t="n">
        <v>9.6414471741</v>
      </c>
      <c r="G2546" t="n">
        <v>9.941159382959468</v>
      </c>
    </row>
    <row r="2547">
      <c r="A2547" s="3" t="n">
        <v>45371.46751321759</v>
      </c>
      <c r="B2547" t="n">
        <v>-0.8427638877</v>
      </c>
      <c r="C2547" t="n">
        <v>0.4786679584411435</v>
      </c>
      <c r="D2547" t="n">
        <v>-0.8307899680499999</v>
      </c>
      <c r="E2547" t="n">
        <v>0.1586694025048957</v>
      </c>
      <c r="F2547" t="n">
        <v>9.943119341399999</v>
      </c>
      <c r="G2547" t="n">
        <v>10.00690241020178</v>
      </c>
    </row>
    <row r="2548">
      <c r="A2548" s="3" t="n">
        <v>45371.46751378472</v>
      </c>
      <c r="B2548" t="n">
        <v>-0.18674803595</v>
      </c>
      <c r="C2548" t="n">
        <v>0.123879202952681</v>
      </c>
      <c r="D2548" t="n">
        <v>-0.34955803925</v>
      </c>
      <c r="E2548" t="n">
        <v>0.01802496558986025</v>
      </c>
      <c r="F2548" t="n">
        <v>10.3477417204</v>
      </c>
      <c r="G2548" t="n">
        <v>10.13216005325154</v>
      </c>
    </row>
    <row r="2549">
      <c r="A2549" s="3" t="n">
        <v>45371.46751435185</v>
      </c>
      <c r="B2549" t="n">
        <v>2.35829338535</v>
      </c>
      <c r="C2549" t="n">
        <v>0.0110880979853146</v>
      </c>
      <c r="D2549" t="n">
        <v>1.81720166495</v>
      </c>
      <c r="E2549" t="n">
        <v>-0.3086246935414928</v>
      </c>
      <c r="F2549" t="n">
        <v>9.65342109375</v>
      </c>
      <c r="G2549" t="n">
        <v>10.18795269106448</v>
      </c>
    </row>
    <row r="2550">
      <c r="A2550" s="3" t="n">
        <v>45371.46751491898</v>
      </c>
      <c r="B2550" t="n">
        <v>-0.5075725906999999</v>
      </c>
      <c r="C2550" t="n">
        <v>0.4366244953807705</v>
      </c>
      <c r="D2550" t="n">
        <v>-0.6727754166</v>
      </c>
      <c r="E2550" t="n">
        <v>-0.05555812400792548</v>
      </c>
      <c r="F2550" t="n">
        <v>10.6565923555</v>
      </c>
      <c r="G2550" t="n">
        <v>9.999056267266113</v>
      </c>
    </row>
    <row r="2551">
      <c r="A2551" s="3" t="n">
        <v>45371.46751547453</v>
      </c>
      <c r="B2551" t="n">
        <v>-0.31843173215</v>
      </c>
      <c r="C2551" t="n">
        <v>0.6283677965319366</v>
      </c>
      <c r="D2551" t="n">
        <v>-1.0965403764</v>
      </c>
      <c r="E2551" t="n">
        <v>-0.1402087839180656</v>
      </c>
      <c r="F2551" t="n">
        <v>10.23999605685</v>
      </c>
      <c r="G2551" t="n">
        <v>9.82127098365166</v>
      </c>
    </row>
    <row r="2552">
      <c r="A2552" s="3" t="n">
        <v>45371.46751604167</v>
      </c>
      <c r="B2552" t="n">
        <v>0.19392650375</v>
      </c>
      <c r="C2552" t="n">
        <v>0.2478288812012828</v>
      </c>
      <c r="D2552" t="n">
        <v>0.3447625874</v>
      </c>
      <c r="E2552" t="n">
        <v>-0.4608079914519826</v>
      </c>
      <c r="F2552" t="n">
        <v>9.34696328125</v>
      </c>
      <c r="G2552" t="n">
        <v>9.772667443224385</v>
      </c>
    </row>
    <row r="2553">
      <c r="A2553" s="3" t="n">
        <v>45371.46751716435</v>
      </c>
      <c r="B2553" t="n">
        <v>1.0941475538</v>
      </c>
      <c r="C2553" t="n">
        <v>-0.1624456942532638</v>
      </c>
      <c r="D2553" t="n">
        <v>-0.32561019995</v>
      </c>
      <c r="E2553" t="n">
        <v>-0.7699843262004684</v>
      </c>
      <c r="F2553" t="n">
        <v>9.48821826785</v>
      </c>
      <c r="G2553" t="n">
        <v>9.620978912522753</v>
      </c>
    </row>
    <row r="2554">
      <c r="A2554" s="3" t="n">
        <v>45371.4675171875</v>
      </c>
      <c r="B2554" t="n">
        <v>0.6847395296</v>
      </c>
      <c r="C2554" t="n">
        <v>-0.5924643936191158</v>
      </c>
      <c r="D2554" t="n">
        <v>-0.8571208232999998</v>
      </c>
      <c r="E2554" t="n">
        <v>-0.7128931873465055</v>
      </c>
      <c r="F2554" t="n">
        <v>9.088391340699999</v>
      </c>
      <c r="G2554" t="n">
        <v>9.542545302963429</v>
      </c>
    </row>
    <row r="2555">
      <c r="A2555" s="3" t="n">
        <v>45371.46751829861</v>
      </c>
      <c r="B2555" t="n">
        <v>-1.9440899093</v>
      </c>
      <c r="C2555" t="n">
        <v>-0.3240994729448726</v>
      </c>
      <c r="D2555" t="n">
        <v>-1.8315684072</v>
      </c>
      <c r="E2555" t="n">
        <v>-0.2608018676071102</v>
      </c>
      <c r="F2555" t="n">
        <v>9.497799364899999</v>
      </c>
      <c r="G2555" t="n">
        <v>9.512337277768207</v>
      </c>
    </row>
    <row r="2556">
      <c r="A2556" s="3" t="n">
        <v>45371.46751886574</v>
      </c>
      <c r="B2556" t="n">
        <v>-2.49476272675</v>
      </c>
      <c r="C2556" t="n">
        <v>-0.6327719424735448</v>
      </c>
      <c r="D2556" t="n">
        <v>-0.24900065015</v>
      </c>
      <c r="E2556" t="n">
        <v>-0.2296274873487185</v>
      </c>
      <c r="F2556" t="n">
        <v>10.615894758</v>
      </c>
      <c r="G2556" t="n">
        <v>9.603440210473218</v>
      </c>
    </row>
    <row r="2557">
      <c r="A2557" s="3" t="n">
        <v>45371.4675194213</v>
      </c>
      <c r="B2557" t="n">
        <v>0.35434368445</v>
      </c>
      <c r="C2557" t="n">
        <v>-1.198875146519701</v>
      </c>
      <c r="D2557" t="n">
        <v>0.7565634341999999</v>
      </c>
      <c r="E2557" t="n">
        <v>-0.2903074943534973</v>
      </c>
      <c r="F2557" t="n">
        <v>9.232039149899999</v>
      </c>
      <c r="G2557" t="n">
        <v>10.00254011968243</v>
      </c>
    </row>
    <row r="2558">
      <c r="A2558" s="3" t="n">
        <v>45371.46751997685</v>
      </c>
      <c r="B2558" t="n">
        <v>-0.4501056217</v>
      </c>
      <c r="C2558" t="n">
        <v>-1.335416997695459</v>
      </c>
      <c r="D2558" t="n">
        <v>1.4293388508</v>
      </c>
      <c r="E2558" t="n">
        <v>0.1001990234775061</v>
      </c>
      <c r="F2558" t="n">
        <v>10.02691716565</v>
      </c>
      <c r="G2558" t="n">
        <v>10.28095395347252</v>
      </c>
    </row>
    <row r="2559">
      <c r="A2559" s="3" t="n">
        <v>45371.46752054398</v>
      </c>
      <c r="B2559" t="n">
        <v>-0.19392650375</v>
      </c>
      <c r="C2559" t="n">
        <v>-0.7246494862319368</v>
      </c>
      <c r="D2559" t="n">
        <v>-0.5171438811</v>
      </c>
      <c r="E2559" t="n">
        <v>0.5664383445954563</v>
      </c>
      <c r="F2559" t="n">
        <v>10.63265432285</v>
      </c>
      <c r="G2559" t="n">
        <v>10.40518425278266</v>
      </c>
    </row>
    <row r="2560">
      <c r="A2560" s="3" t="n">
        <v>45371.46752112269</v>
      </c>
      <c r="B2560" t="n">
        <v>-2.32477425565</v>
      </c>
      <c r="C2560" t="n">
        <v>-0.09936646403776248</v>
      </c>
      <c r="D2560" t="n">
        <v>-0.7374110467499999</v>
      </c>
      <c r="E2560" t="n">
        <v>0.6587088172742445</v>
      </c>
      <c r="F2560" t="n">
        <v>10.223236492</v>
      </c>
      <c r="G2560" t="n">
        <v>10.36228367936856</v>
      </c>
    </row>
    <row r="2561">
      <c r="A2561" s="3" t="n">
        <v>45371.46752167824</v>
      </c>
      <c r="B2561" t="n">
        <v>-1.00077843915</v>
      </c>
      <c r="C2561" t="n">
        <v>0.07428285922435923</v>
      </c>
      <c r="D2561" t="n">
        <v>0.6775610618</v>
      </c>
      <c r="E2561" t="n">
        <v>0.2049770210066439</v>
      </c>
      <c r="F2561" t="n">
        <v>11.38921775705</v>
      </c>
      <c r="G2561" t="n">
        <v>10.25850785746331</v>
      </c>
    </row>
    <row r="2562">
      <c r="A2562" s="3" t="n">
        <v>45371.46752224537</v>
      </c>
      <c r="B2562" t="n">
        <v>2.01831644315</v>
      </c>
      <c r="C2562" t="n">
        <v>-0.149395397613637</v>
      </c>
      <c r="D2562" t="n">
        <v>1.37666733365</v>
      </c>
      <c r="E2562" t="n">
        <v>-0.08397390962284407</v>
      </c>
      <c r="F2562" t="n">
        <v>9.85214304935</v>
      </c>
      <c r="G2562" t="n">
        <v>10.32796858800656</v>
      </c>
    </row>
    <row r="2563">
      <c r="A2563" s="3" t="n">
        <v>45371.46752282407</v>
      </c>
      <c r="B2563" t="n">
        <v>1.92015187665</v>
      </c>
      <c r="C2563" t="n">
        <v>0.3506411140215627</v>
      </c>
      <c r="D2563" t="n">
        <v>0.05267151714999999</v>
      </c>
      <c r="E2563" t="n">
        <v>-0.5707574081331019</v>
      </c>
      <c r="F2563" t="n">
        <v>9.34217763605</v>
      </c>
      <c r="G2563" t="n">
        <v>9.888160245977765</v>
      </c>
    </row>
    <row r="2564">
      <c r="A2564" s="3" t="n">
        <v>45371.46752337963</v>
      </c>
      <c r="B2564" t="n">
        <v>-0.8307899680499999</v>
      </c>
      <c r="C2564" t="n">
        <v>0.6608326084899786</v>
      </c>
      <c r="D2564" t="n">
        <v>-1.8746588273</v>
      </c>
      <c r="E2564" t="n">
        <v>-0.5984170530284398</v>
      </c>
      <c r="F2564" t="n">
        <v>9.7036997883</v>
      </c>
      <c r="G2564" t="n">
        <v>9.480084531759001</v>
      </c>
    </row>
    <row r="2565">
      <c r="A2565" s="3" t="n">
        <v>45371.46752393519</v>
      </c>
      <c r="B2565" t="n">
        <v>-0.45250825095</v>
      </c>
      <c r="C2565" t="n">
        <v>0.6132446392504681</v>
      </c>
      <c r="D2565" t="n">
        <v>-1.630453629</v>
      </c>
      <c r="E2565" t="n">
        <v>-0.8686378307817042</v>
      </c>
      <c r="F2565" t="n">
        <v>9.560051979099999</v>
      </c>
      <c r="G2565" t="n">
        <v>9.277694157560632</v>
      </c>
    </row>
    <row r="2566">
      <c r="A2566" s="3" t="n">
        <v>45371.46752450232</v>
      </c>
      <c r="B2566" t="n">
        <v>0.138862164</v>
      </c>
      <c r="C2566" t="n">
        <v>0.03562781090256428</v>
      </c>
      <c r="D2566" t="n">
        <v>-0.6799538843999999</v>
      </c>
      <c r="E2566" t="n">
        <v>-1.299744359658512</v>
      </c>
      <c r="F2566" t="n">
        <v>9.234431972499999</v>
      </c>
      <c r="G2566" t="n">
        <v>9.083790581712613</v>
      </c>
    </row>
    <row r="2567">
      <c r="A2567" s="3" t="n">
        <v>45371.46752506944</v>
      </c>
      <c r="B2567" t="n">
        <v>1.64482037125</v>
      </c>
      <c r="C2567" t="n">
        <v>-0.7683726752798391</v>
      </c>
      <c r="D2567" t="n">
        <v>-2.09253317035</v>
      </c>
      <c r="E2567" t="n">
        <v>-1.339893379100936</v>
      </c>
      <c r="F2567" t="n">
        <v>8.1115509342</v>
      </c>
      <c r="G2567" t="n">
        <v>9.240662669867275</v>
      </c>
    </row>
    <row r="2568">
      <c r="A2568" s="3" t="n">
        <v>45371.46752563657</v>
      </c>
      <c r="B2568" t="n">
        <v>-1.30484342905</v>
      </c>
      <c r="C2568" t="n">
        <v>-0.7699635242156199</v>
      </c>
      <c r="D2568" t="n">
        <v>0.1292908736</v>
      </c>
      <c r="E2568" t="n">
        <v>-1.007784799099537</v>
      </c>
      <c r="F2568" t="n">
        <v>9.485825445249999</v>
      </c>
      <c r="G2568" t="n">
        <v>9.25647375564548</v>
      </c>
    </row>
    <row r="2569">
      <c r="A2569" s="3" t="n">
        <v>45371.46752619213</v>
      </c>
      <c r="B2569" t="n">
        <v>-2.29604077115</v>
      </c>
      <c r="C2569" t="n">
        <v>-0.3059957112651522</v>
      </c>
      <c r="D2569" t="n">
        <v>-1.21385733035</v>
      </c>
      <c r="E2569" t="n">
        <v>-0.6270678324941741</v>
      </c>
      <c r="F2569" t="n">
        <v>9.835383484500001</v>
      </c>
      <c r="G2569" t="n">
        <v>9.203567358941285</v>
      </c>
    </row>
    <row r="2570">
      <c r="A2570" s="3" t="n">
        <v>45371.46752675926</v>
      </c>
      <c r="B2570" t="n">
        <v>-0.83557561325</v>
      </c>
      <c r="C2570" t="n">
        <v>-0.5123712657146867</v>
      </c>
      <c r="D2570" t="n">
        <v>-1.10612147345</v>
      </c>
      <c r="E2570" t="n">
        <v>-0.8697129276491864</v>
      </c>
      <c r="F2570" t="n">
        <v>9.435546750699999</v>
      </c>
      <c r="G2570" t="n">
        <v>9.291092373111681</v>
      </c>
    </row>
    <row r="2571">
      <c r="A2571" s="3" t="n">
        <v>45371.46752732639</v>
      </c>
      <c r="B2571" t="n">
        <v>-0.55545846265</v>
      </c>
      <c r="C2571" t="n">
        <v>-0.6995936554972048</v>
      </c>
      <c r="D2571" t="n">
        <v>-0.25378629535</v>
      </c>
      <c r="E2571" t="n">
        <v>-1.408280064305598</v>
      </c>
      <c r="F2571" t="n">
        <v>9.4666730578</v>
      </c>
      <c r="G2571" t="n">
        <v>9.470367833198976</v>
      </c>
    </row>
    <row r="2572">
      <c r="A2572" s="3" t="n">
        <v>45371.46752789352</v>
      </c>
      <c r="B2572" t="n">
        <v>1.52031514285</v>
      </c>
      <c r="C2572" t="n">
        <v>-0.6534284963026826</v>
      </c>
      <c r="D2572" t="n">
        <v>-1.01274255215</v>
      </c>
      <c r="E2572" t="n">
        <v>-1.351422342009095</v>
      </c>
      <c r="F2572" t="n">
        <v>9.033327000949999</v>
      </c>
      <c r="G2572" t="n">
        <v>9.643437512582194</v>
      </c>
    </row>
    <row r="2573">
      <c r="A2573" s="3" t="n">
        <v>45371.46752844907</v>
      </c>
      <c r="B2573" t="n">
        <v>0.11492413135</v>
      </c>
      <c r="C2573" t="n">
        <v>-0.1250347646406763</v>
      </c>
      <c r="D2573" t="n">
        <v>-1.88663274695</v>
      </c>
      <c r="E2573" t="n">
        <v>-1.579507647922848</v>
      </c>
      <c r="F2573" t="n">
        <v>9.402027621</v>
      </c>
      <c r="G2573" t="n">
        <v>9.535374470177649</v>
      </c>
    </row>
    <row r="2574">
      <c r="A2574" s="3" t="n">
        <v>45371.46752957176</v>
      </c>
      <c r="B2574" t="n">
        <v>-2.16196425235</v>
      </c>
      <c r="C2574" t="n">
        <v>0.07827235988776264</v>
      </c>
      <c r="D2574" t="n">
        <v>-3.3782144053</v>
      </c>
      <c r="E2574" t="n">
        <v>-1.241456923801169</v>
      </c>
      <c r="F2574" t="n">
        <v>9.8449547749</v>
      </c>
      <c r="G2574" t="n">
        <v>9.369247281792681</v>
      </c>
    </row>
    <row r="2575">
      <c r="A2575" s="3" t="n">
        <v>45371.46752960648</v>
      </c>
      <c r="B2575" t="n">
        <v>-0.1029502117</v>
      </c>
      <c r="C2575" t="n">
        <v>-0.3206718316062946</v>
      </c>
      <c r="D2575" t="n">
        <v>-1.7357966633</v>
      </c>
      <c r="E2575" t="n">
        <v>-1.394210859016904</v>
      </c>
      <c r="F2575" t="n">
        <v>9.756371305449999</v>
      </c>
      <c r="G2575" t="n">
        <v>9.467845238216576</v>
      </c>
    </row>
    <row r="2576">
      <c r="A2576" s="3" t="n">
        <v>45371.46753015046</v>
      </c>
      <c r="B2576" t="n">
        <v>0.39025563675</v>
      </c>
      <c r="C2576" t="n">
        <v>-0.5759193406656193</v>
      </c>
      <c r="D2576" t="n">
        <v>1.0199308266</v>
      </c>
      <c r="E2576" t="n">
        <v>-1.651233646038117</v>
      </c>
      <c r="F2576" t="n">
        <v>9.373303943149999</v>
      </c>
      <c r="G2576" t="n">
        <v>9.39431659952858</v>
      </c>
    </row>
    <row r="2577">
      <c r="A2577" s="3" t="n">
        <v>45371.46753070602</v>
      </c>
      <c r="B2577" t="n">
        <v>-0.0335191297</v>
      </c>
      <c r="C2577" t="n">
        <v>-0.5225719418826354</v>
      </c>
      <c r="D2577" t="n">
        <v>-1.21385733035</v>
      </c>
      <c r="E2577" t="n">
        <v>-1.158050474037532</v>
      </c>
      <c r="F2577" t="n">
        <v>8.94473372485</v>
      </c>
      <c r="G2577" t="n">
        <v>9.26942685443942</v>
      </c>
    </row>
    <row r="2578">
      <c r="A2578" s="3" t="n">
        <v>45371.46753127315</v>
      </c>
      <c r="B2578" t="n">
        <v>-0.8068421287499999</v>
      </c>
      <c r="C2578" t="n">
        <v>-0.212285604078905</v>
      </c>
      <c r="D2578" t="n">
        <v>-0.7422064986</v>
      </c>
      <c r="E2578" t="n">
        <v>-0.8310995061564125</v>
      </c>
      <c r="F2578" t="n">
        <v>8.70531417175</v>
      </c>
      <c r="G2578" t="n">
        <v>9.175852074451308</v>
      </c>
    </row>
    <row r="2579">
      <c r="A2579" s="3" t="n">
        <v>45371.4675318287</v>
      </c>
      <c r="B2579" t="n">
        <v>-1.422160383</v>
      </c>
      <c r="C2579" t="n">
        <v>0.09754843913997706</v>
      </c>
      <c r="D2579" t="n">
        <v>-3.0382374631</v>
      </c>
      <c r="E2579" t="n">
        <v>-0.5890741044159689</v>
      </c>
      <c r="F2579" t="n">
        <v>9.8736882594</v>
      </c>
      <c r="G2579" t="n">
        <v>8.983003273531729</v>
      </c>
    </row>
    <row r="2580">
      <c r="A2580" s="3" t="n">
        <v>45371.46753240741</v>
      </c>
      <c r="B2580" t="n">
        <v>0.8020564835499999</v>
      </c>
      <c r="C2580" t="n">
        <v>-0.1234162330635202</v>
      </c>
      <c r="D2580" t="n">
        <v>-0.9840188742999999</v>
      </c>
      <c r="E2580" t="n">
        <v>-1.303116201387183</v>
      </c>
      <c r="F2580" t="n">
        <v>8.382096794400001</v>
      </c>
      <c r="G2580" t="n">
        <v>8.835443616791983</v>
      </c>
    </row>
    <row r="2581">
      <c r="A2581" s="3" t="n">
        <v>45371.46753296296</v>
      </c>
      <c r="B2581" t="n">
        <v>1.3575149462</v>
      </c>
      <c r="C2581" t="n">
        <v>-0.09538891880081615</v>
      </c>
      <c r="D2581" t="n">
        <v>1.1540073454</v>
      </c>
      <c r="E2581" t="n">
        <v>-1.772157001240448</v>
      </c>
      <c r="F2581" t="n">
        <v>8.860935900599999</v>
      </c>
      <c r="G2581" t="n">
        <v>8.869753770540003</v>
      </c>
    </row>
    <row r="2582">
      <c r="A2582" s="3" t="n">
        <v>45371.46753353009</v>
      </c>
      <c r="B2582" t="n">
        <v>-0.56502975305</v>
      </c>
      <c r="C2582" t="n">
        <v>0.2812100548808866</v>
      </c>
      <c r="D2582" t="n">
        <v>-2.2050644791</v>
      </c>
      <c r="E2582" t="n">
        <v>-1.510385395390214</v>
      </c>
      <c r="F2582" t="n">
        <v>9.270343924800001</v>
      </c>
      <c r="G2582" t="n">
        <v>8.887820522974151</v>
      </c>
    </row>
    <row r="2583">
      <c r="A2583" s="3" t="n">
        <v>45371.46753408565</v>
      </c>
      <c r="B2583" t="n">
        <v>0.16040737405</v>
      </c>
      <c r="C2583" t="n">
        <v>0.457393448506062</v>
      </c>
      <c r="D2583" t="n">
        <v>-2.0039497009</v>
      </c>
      <c r="E2583" t="n">
        <v>-1.375762995932871</v>
      </c>
      <c r="F2583" t="n">
        <v>8.2480202756</v>
      </c>
      <c r="G2583" t="n">
        <v>8.863487801235806</v>
      </c>
    </row>
    <row r="2584">
      <c r="A2584" s="3" t="n">
        <v>45371.46753466435</v>
      </c>
      <c r="B2584" t="n">
        <v>-0.18914085855</v>
      </c>
      <c r="C2584" t="n">
        <v>0.5694922359864818</v>
      </c>
      <c r="D2584" t="n">
        <v>-3.6391889751</v>
      </c>
      <c r="E2584" t="n">
        <v>-1.215892678841145</v>
      </c>
      <c r="F2584" t="n">
        <v>8.80347873825</v>
      </c>
      <c r="G2584" t="n">
        <v>8.744705084571004</v>
      </c>
    </row>
    <row r="2585">
      <c r="A2585" s="3" t="n">
        <v>45371.4675352199</v>
      </c>
      <c r="B2585" t="n">
        <v>0.9816260517000001</v>
      </c>
      <c r="C2585" t="n">
        <v>0.2446777919645694</v>
      </c>
      <c r="D2585" t="n">
        <v>0.1987219556</v>
      </c>
      <c r="E2585" t="n">
        <v>-1.411016302530191</v>
      </c>
      <c r="F2585" t="n">
        <v>9.402027621</v>
      </c>
      <c r="G2585" t="n">
        <v>8.903537885523919</v>
      </c>
    </row>
    <row r="2586">
      <c r="A2586" s="3" t="n">
        <v>45371.46753578704</v>
      </c>
      <c r="B2586" t="n">
        <v>1.2569575571</v>
      </c>
      <c r="C2586" t="n">
        <v>0.1954479974967371</v>
      </c>
      <c r="D2586" t="n">
        <v>0.2370267305</v>
      </c>
      <c r="E2586" t="n">
        <v>-1.073472735370982</v>
      </c>
      <c r="F2586" t="n">
        <v>8.743628753299999</v>
      </c>
      <c r="G2586" t="n">
        <v>8.916748426024849</v>
      </c>
    </row>
    <row r="2587">
      <c r="A2587" s="3" t="n">
        <v>45371.46753635417</v>
      </c>
      <c r="B2587" t="n">
        <v>-0.42377476645</v>
      </c>
      <c r="C2587" t="n">
        <v>0.5242740014297218</v>
      </c>
      <c r="D2587" t="n">
        <v>-0.6799538843999999</v>
      </c>
      <c r="E2587" t="n">
        <v>0.04573554105909118</v>
      </c>
      <c r="F2587" t="n">
        <v>8.84178351315</v>
      </c>
      <c r="G2587" t="n">
        <v>8.97130281997485</v>
      </c>
    </row>
    <row r="2588">
      <c r="A2588" s="3" t="n">
        <v>45371.46753692129</v>
      </c>
      <c r="B2588" t="n">
        <v>0.53151062335</v>
      </c>
      <c r="C2588" t="n">
        <v>0.4177904697362481</v>
      </c>
      <c r="D2588" t="n">
        <v>-0.7038919170499999</v>
      </c>
      <c r="E2588" t="n">
        <v>0.4700834821993021</v>
      </c>
      <c r="F2588" t="n">
        <v>8.8489717876</v>
      </c>
      <c r="G2588" t="n">
        <v>9.115747322335224</v>
      </c>
    </row>
    <row r="2589">
      <c r="A2589" s="3" t="n">
        <v>45371.46753747685</v>
      </c>
      <c r="B2589" t="n">
        <v>-0.3663176041</v>
      </c>
      <c r="C2589" t="n">
        <v>0.3078063754606068</v>
      </c>
      <c r="D2589" t="n">
        <v>0.7038919170499999</v>
      </c>
      <c r="E2589" t="n">
        <v>0.5425450933611904</v>
      </c>
      <c r="F2589" t="n">
        <v>9.337382184199999</v>
      </c>
      <c r="G2589" t="n">
        <v>9.069978292366459</v>
      </c>
    </row>
    <row r="2590">
      <c r="A2590" s="3" t="n">
        <v>45371.46753805556</v>
      </c>
      <c r="B2590" t="n">
        <v>0.9026138726499999</v>
      </c>
      <c r="C2590" t="n">
        <v>0.2548926180540799</v>
      </c>
      <c r="D2590" t="n">
        <v>2.116471203</v>
      </c>
      <c r="E2590" t="n">
        <v>0.1332091217504665</v>
      </c>
      <c r="F2590" t="n">
        <v>9.1554296001</v>
      </c>
      <c r="G2590" t="n">
        <v>8.998465686040817</v>
      </c>
    </row>
    <row r="2591">
      <c r="A2591" s="3" t="n">
        <v>45371.46753861111</v>
      </c>
      <c r="B2591" t="n">
        <v>1.21146450775</v>
      </c>
      <c r="C2591" t="n">
        <v>0.563376200988463</v>
      </c>
      <c r="D2591" t="n">
        <v>1.1659714584</v>
      </c>
      <c r="E2591" t="n">
        <v>0.6580695105596757</v>
      </c>
      <c r="F2591" t="n">
        <v>8.999807871249999</v>
      </c>
      <c r="G2591" t="n">
        <v>9.03593543269408</v>
      </c>
    </row>
    <row r="2592">
      <c r="A2592" s="3" t="n">
        <v>45371.46753917824</v>
      </c>
      <c r="B2592" t="n">
        <v>-0.1628100033</v>
      </c>
      <c r="C2592" t="n">
        <v>1.255117107205365</v>
      </c>
      <c r="D2592" t="n">
        <v>-1.45088406085</v>
      </c>
      <c r="E2592" t="n">
        <v>0.9626684256905624</v>
      </c>
      <c r="F2592" t="n">
        <v>8.908821772549999</v>
      </c>
      <c r="G2592" t="n">
        <v>8.863654239973915</v>
      </c>
    </row>
    <row r="2593">
      <c r="A2593" s="3" t="n">
        <v>45371.46754085648</v>
      </c>
      <c r="B2593" t="n">
        <v>1.0630212467</v>
      </c>
      <c r="C2593" t="n">
        <v>1.381033715988349</v>
      </c>
      <c r="D2593" t="n">
        <v>-0.3758888945</v>
      </c>
      <c r="E2593" t="n">
        <v>0.6732381578959228</v>
      </c>
      <c r="F2593" t="n">
        <v>8.643071364199999</v>
      </c>
      <c r="G2593" t="n">
        <v>8.74233043513359</v>
      </c>
    </row>
    <row r="2594">
      <c r="A2594" s="3" t="n">
        <v>45371.4675408912</v>
      </c>
      <c r="B2594" t="n">
        <v>2.3199788038</v>
      </c>
      <c r="C2594" t="n">
        <v>1.554935337609561</v>
      </c>
      <c r="D2594" t="n">
        <v>1.61369406415</v>
      </c>
      <c r="E2594" t="n">
        <v>0.004883620262703836</v>
      </c>
      <c r="F2594" t="n">
        <v>8.489842457949999</v>
      </c>
      <c r="G2594" t="n">
        <v>8.500627944204101</v>
      </c>
    </row>
    <row r="2595">
      <c r="A2595" s="3" t="n">
        <v>45371.46754143519</v>
      </c>
      <c r="B2595" t="n">
        <v>2.566586631349999</v>
      </c>
      <c r="C2595" t="n">
        <v>1.663283892970984</v>
      </c>
      <c r="D2595" t="n">
        <v>2.85148942715</v>
      </c>
      <c r="E2595" t="n">
        <v>0.04134348769988332</v>
      </c>
      <c r="F2595" t="n">
        <v>8.50180657095</v>
      </c>
      <c r="G2595" t="n">
        <v>8.294378893253635</v>
      </c>
    </row>
    <row r="2596">
      <c r="A2596" s="3" t="n">
        <v>45371.46754199074</v>
      </c>
      <c r="B2596" t="n">
        <v>2.1068999126</v>
      </c>
      <c r="C2596" t="n">
        <v>1.685396105693711</v>
      </c>
      <c r="D2596" t="n">
        <v>-1.3599077688</v>
      </c>
      <c r="E2596" t="n">
        <v>0.6659227398857827</v>
      </c>
      <c r="F2596" t="n">
        <v>7.967903124999999</v>
      </c>
      <c r="G2596" t="n">
        <v>8.217530074909229</v>
      </c>
    </row>
    <row r="2597">
      <c r="A2597" s="3" t="n">
        <v>45371.46754255787</v>
      </c>
      <c r="B2597" t="n">
        <v>-0.1029502117</v>
      </c>
      <c r="C2597" t="n">
        <v>1.744146648596159</v>
      </c>
      <c r="D2597" t="n">
        <v>-1.55622709515</v>
      </c>
      <c r="E2597" t="n">
        <v>1.02380255602611</v>
      </c>
      <c r="F2597" t="n">
        <v>8.552085265499999</v>
      </c>
      <c r="G2597" t="n">
        <v>8.226136198930909</v>
      </c>
    </row>
    <row r="2598">
      <c r="A2598" s="3" t="n">
        <v>45371.467543125</v>
      </c>
      <c r="B2598" t="n">
        <v>1.47483190015</v>
      </c>
      <c r="C2598" t="n">
        <v>1.152388196621099</v>
      </c>
      <c r="D2598" t="n">
        <v>0.5434845429999999</v>
      </c>
      <c r="E2598" t="n">
        <v>0.7154867833892793</v>
      </c>
      <c r="F2598" t="n">
        <v>7.881712478149999</v>
      </c>
      <c r="G2598" t="n">
        <v>8.407050603971701</v>
      </c>
    </row>
    <row r="2599">
      <c r="A2599" s="3" t="n">
        <v>45371.46754368056</v>
      </c>
      <c r="B2599" t="n">
        <v>1.71664427585</v>
      </c>
      <c r="C2599" t="n">
        <v>0.4448706536272738</v>
      </c>
      <c r="D2599" t="n">
        <v>3.804381994349999</v>
      </c>
      <c r="E2599" t="n">
        <v>0.3267387647763408</v>
      </c>
      <c r="F2599" t="n">
        <v>8.415615924099999</v>
      </c>
      <c r="G2599" t="n">
        <v>8.693243945767973</v>
      </c>
    </row>
    <row r="2600">
      <c r="A2600" s="3" t="n">
        <v>45371.46754424769</v>
      </c>
      <c r="B2600" t="n">
        <v>0.12688824435</v>
      </c>
      <c r="C2600" t="n">
        <v>0.4133933416071108</v>
      </c>
      <c r="D2600" t="n">
        <v>1.4628579805</v>
      </c>
      <c r="E2600" t="n">
        <v>0.5523136140087425</v>
      </c>
      <c r="F2600" t="n">
        <v>9.2559869892</v>
      </c>
      <c r="G2600" t="n">
        <v>8.946483286072402</v>
      </c>
    </row>
    <row r="2601">
      <c r="A2601" s="3" t="n">
        <v>45371.46754481481</v>
      </c>
      <c r="B2601" t="n">
        <v>0.32321737735</v>
      </c>
      <c r="C2601" t="n">
        <v>0.6450215455710974</v>
      </c>
      <c r="D2601" t="n">
        <v>-1.11329994125</v>
      </c>
      <c r="E2601" t="n">
        <v>1.38394384509068</v>
      </c>
      <c r="F2601" t="n">
        <v>9.3349893616</v>
      </c>
      <c r="G2601" t="n">
        <v>9.220298509651542</v>
      </c>
    </row>
    <row r="2602">
      <c r="A2602" s="3" t="n">
        <v>45371.46754538194</v>
      </c>
      <c r="B2602" t="n">
        <v>-0.97204495465</v>
      </c>
      <c r="C2602" t="n">
        <v>0.7174613260785568</v>
      </c>
      <c r="D2602" t="n">
        <v>-0.35673650705</v>
      </c>
      <c r="E2602" t="n">
        <v>0.9393191806490702</v>
      </c>
      <c r="F2602" t="n">
        <v>9.797068902949999</v>
      </c>
      <c r="G2602" t="n">
        <v>9.453524420348511</v>
      </c>
    </row>
    <row r="2603">
      <c r="A2603" s="3" t="n">
        <v>45371.4675459375</v>
      </c>
      <c r="B2603" t="n">
        <v>0.7661445312499999</v>
      </c>
      <c r="C2603" t="n">
        <v>0.4576372660559452</v>
      </c>
      <c r="D2603" t="n">
        <v>1.07499516635</v>
      </c>
      <c r="E2603" t="n">
        <v>0.1990709488996508</v>
      </c>
      <c r="F2603" t="n">
        <v>9.6342687063</v>
      </c>
      <c r="G2603" t="n">
        <v>9.616292042461797</v>
      </c>
    </row>
    <row r="2604">
      <c r="A2604" s="3" t="n">
        <v>45371.46754650463</v>
      </c>
      <c r="B2604" t="n">
        <v>3.0023255108</v>
      </c>
      <c r="C2604" t="n">
        <v>0.3890942230750591</v>
      </c>
      <c r="D2604" t="n">
        <v>2.3463194657</v>
      </c>
      <c r="E2604" t="n">
        <v>-0.08083854760104936</v>
      </c>
      <c r="F2604" t="n">
        <v>9.239227424349998</v>
      </c>
      <c r="G2604" t="n">
        <v>9.690568318200842</v>
      </c>
    </row>
    <row r="2605">
      <c r="A2605" s="3" t="n">
        <v>45371.46754707176</v>
      </c>
      <c r="B2605" t="n">
        <v>0.6320680124499999</v>
      </c>
      <c r="C2605" t="n">
        <v>1.054320942263406</v>
      </c>
      <c r="D2605" t="n">
        <v>0.4788391062</v>
      </c>
      <c r="E2605" t="n">
        <v>0.5977914619082767</v>
      </c>
      <c r="F2605" t="n">
        <v>9.6007495766</v>
      </c>
      <c r="G2605" t="n">
        <v>9.498468343017159</v>
      </c>
    </row>
    <row r="2606">
      <c r="A2606" s="3" t="n">
        <v>45371.46754763889</v>
      </c>
      <c r="B2606" t="n">
        <v>-0.60333452795</v>
      </c>
      <c r="C2606" t="n">
        <v>1.292535283223663</v>
      </c>
      <c r="D2606" t="n">
        <v>-2.6886892305</v>
      </c>
      <c r="E2606" t="n">
        <v>1.208502053655015</v>
      </c>
      <c r="F2606" t="n">
        <v>9.751585660249999</v>
      </c>
      <c r="G2606" t="n">
        <v>9.372715772743264</v>
      </c>
    </row>
    <row r="2607">
      <c r="A2607" s="3" t="n">
        <v>45371.46754820602</v>
      </c>
      <c r="B2607" t="n">
        <v>0.7781184509</v>
      </c>
      <c r="C2607" t="n">
        <v>1.119538456506064</v>
      </c>
      <c r="D2607" t="n">
        <v>1.3910340759</v>
      </c>
      <c r="E2607" t="n">
        <v>1.018160577689397</v>
      </c>
      <c r="F2607" t="n">
        <v>9.153036777499999</v>
      </c>
      <c r="G2607" t="n">
        <v>9.449759489684176</v>
      </c>
    </row>
    <row r="2608">
      <c r="A2608" s="3" t="n">
        <v>45371.46754876158</v>
      </c>
      <c r="B2608" t="n">
        <v>1.57538928925</v>
      </c>
      <c r="C2608" t="n">
        <v>0.6768908492793725</v>
      </c>
      <c r="D2608" t="n">
        <v>2.9688063811</v>
      </c>
      <c r="E2608" t="n">
        <v>0.5314616358186492</v>
      </c>
      <c r="F2608" t="n">
        <v>9.677359126399999</v>
      </c>
      <c r="G2608" t="n">
        <v>9.477596065747344</v>
      </c>
    </row>
    <row r="2609">
      <c r="A2609" s="3" t="n">
        <v>45371.46754931713</v>
      </c>
      <c r="B2609" t="n">
        <v>3.08373051245</v>
      </c>
      <c r="C2609" t="n">
        <v>0.5320610987314699</v>
      </c>
      <c r="D2609" t="n">
        <v>2.19548338205</v>
      </c>
      <c r="E2609" t="n">
        <v>0.6666188748798385</v>
      </c>
      <c r="F2609" t="n">
        <v>8.626311799349999</v>
      </c>
      <c r="G2609" t="n">
        <v>9.538500734188487</v>
      </c>
    </row>
    <row r="2610">
      <c r="A2610" s="3" t="n">
        <v>45371.46754989583</v>
      </c>
      <c r="B2610" t="n">
        <v>-0.9816260517000001</v>
      </c>
      <c r="C2610" t="n">
        <v>1.020862892677159</v>
      </c>
      <c r="D2610" t="n">
        <v>-0.01197391965</v>
      </c>
      <c r="E2610" t="n">
        <v>1.092591405318069</v>
      </c>
      <c r="F2610" t="n">
        <v>9.902421743899998</v>
      </c>
      <c r="G2610" t="n">
        <v>9.387772569407135</v>
      </c>
    </row>
    <row r="2611">
      <c r="A2611" s="3" t="n">
        <v>45371.46755046296</v>
      </c>
      <c r="B2611" t="n">
        <v>-0.93613300235</v>
      </c>
      <c r="C2611" t="n">
        <v>1.035494757367019</v>
      </c>
      <c r="D2611" t="n">
        <v>-1.47961754535</v>
      </c>
      <c r="E2611" t="n">
        <v>1.067115328770749</v>
      </c>
      <c r="F2611" t="n">
        <v>10.34055344595</v>
      </c>
      <c r="G2611" t="n">
        <v>9.358885310234523</v>
      </c>
    </row>
    <row r="2612">
      <c r="A2612" s="3" t="n">
        <v>45371.46755101852</v>
      </c>
      <c r="B2612" t="n">
        <v>1.37188168845</v>
      </c>
      <c r="C2612" t="n">
        <v>0.3580473978446396</v>
      </c>
      <c r="D2612" t="n">
        <v>0.19392650375</v>
      </c>
      <c r="E2612" t="n">
        <v>-0.004878522633450094</v>
      </c>
      <c r="F2612" t="n">
        <v>8.880098094699999</v>
      </c>
      <c r="G2612" t="n">
        <v>9.552647775475434</v>
      </c>
    </row>
    <row r="2613">
      <c r="A2613" s="3" t="n">
        <v>45371.46755214121</v>
      </c>
      <c r="B2613" t="n">
        <v>1.75734187335</v>
      </c>
      <c r="C2613" t="n">
        <v>0.2239271720171333</v>
      </c>
      <c r="D2613" t="n">
        <v>2.53546032425</v>
      </c>
      <c r="E2613" t="n">
        <v>-0.4327874435491854</v>
      </c>
      <c r="F2613" t="n">
        <v>9.406823072849999</v>
      </c>
      <c r="G2613" t="n">
        <v>9.522645461336973</v>
      </c>
    </row>
    <row r="2614">
      <c r="A2614" s="3" t="n">
        <v>45371.46755217593</v>
      </c>
      <c r="B2614" t="n">
        <v>0.90022105005</v>
      </c>
      <c r="C2614" t="n">
        <v>0.1967702950940565</v>
      </c>
      <c r="D2614" t="n">
        <v>-0.4285604116499999</v>
      </c>
      <c r="E2614" t="n">
        <v>-0.3283299108833344</v>
      </c>
      <c r="F2614" t="n">
        <v>8.992619596799999</v>
      </c>
      <c r="G2614" t="n">
        <v>9.671637734771705</v>
      </c>
    </row>
    <row r="2615">
      <c r="A2615" s="3" t="n">
        <v>45371.46755271991</v>
      </c>
      <c r="B2615" t="n">
        <v>-1.3910340759</v>
      </c>
      <c r="C2615" t="n">
        <v>0.6356790084264587</v>
      </c>
      <c r="D2615" t="n">
        <v>-1.7764942608</v>
      </c>
      <c r="E2615" t="n">
        <v>0.07578297950314716</v>
      </c>
      <c r="F2615" t="n">
        <v>10.20408410455</v>
      </c>
      <c r="G2615" t="n">
        <v>9.633273959956437</v>
      </c>
    </row>
    <row r="2616">
      <c r="A2616" s="3" t="n">
        <v>45371.46755327546</v>
      </c>
      <c r="B2616" t="n">
        <v>-0.9888045194999999</v>
      </c>
      <c r="C2616" t="n">
        <v>0.4695137135483697</v>
      </c>
      <c r="D2616" t="n">
        <v>-1.1851336525</v>
      </c>
      <c r="E2616" t="n">
        <v>0.4238076610172506</v>
      </c>
      <c r="F2616" t="n">
        <v>10.33337497815</v>
      </c>
      <c r="G2616" t="n">
        <v>9.747860619106087</v>
      </c>
    </row>
    <row r="2617">
      <c r="A2617" s="3" t="n">
        <v>45371.46755384259</v>
      </c>
      <c r="B2617" t="n">
        <v>2.3223716264</v>
      </c>
      <c r="C2617" t="n">
        <v>-0.2309214165249425</v>
      </c>
      <c r="D2617" t="n">
        <v>1.72382274365</v>
      </c>
      <c r="E2617" t="n">
        <v>0.1890204584904433</v>
      </c>
      <c r="F2617" t="n">
        <v>9.275139376649999</v>
      </c>
      <c r="G2617" t="n">
        <v>10.01117682947963</v>
      </c>
    </row>
    <row r="2618">
      <c r="A2618" s="3" t="n">
        <v>45371.46755440972</v>
      </c>
      <c r="B2618" t="n">
        <v>-0.11492413135</v>
      </c>
      <c r="C2618" t="n">
        <v>-0.3286862191666678</v>
      </c>
      <c r="D2618" t="n">
        <v>1.1851336525</v>
      </c>
      <c r="E2618" t="n">
        <v>0.2308819156130542</v>
      </c>
      <c r="F2618" t="n">
        <v>10.3884393179</v>
      </c>
      <c r="G2618" t="n">
        <v>10.01931397160993</v>
      </c>
    </row>
    <row r="2619">
      <c r="A2619" s="3" t="n">
        <v>45371.46755496527</v>
      </c>
      <c r="B2619" t="n">
        <v>-0.19392650375</v>
      </c>
      <c r="C2619" t="n">
        <v>-0.1150438684891611</v>
      </c>
      <c r="D2619" t="n">
        <v>1.1204882157</v>
      </c>
      <c r="E2619" t="n">
        <v>0.900231771072963</v>
      </c>
      <c r="F2619" t="n">
        <v>9.983816938899999</v>
      </c>
      <c r="G2619" t="n">
        <v>10.05925812579059</v>
      </c>
    </row>
    <row r="2620">
      <c r="A2620" s="3" t="n">
        <v>45371.46755611111</v>
      </c>
      <c r="B2620" t="n">
        <v>-1.1659714584</v>
      </c>
      <c r="C2620" t="n">
        <v>-0.1099645724129374</v>
      </c>
      <c r="D2620" t="n">
        <v>0.7110801915</v>
      </c>
      <c r="E2620" t="n">
        <v>1.117272823184852</v>
      </c>
      <c r="F2620" t="n">
        <v>10.06043629535</v>
      </c>
      <c r="G2620" t="n">
        <v>10.05593243703709</v>
      </c>
    </row>
    <row r="2621">
      <c r="A2621" s="3" t="n">
        <v>45371.46755613426</v>
      </c>
      <c r="B2621" t="n">
        <v>-1.4628579805</v>
      </c>
      <c r="C2621" t="n">
        <v>-0.3686109429219124</v>
      </c>
      <c r="D2621" t="n">
        <v>-0.4788391062</v>
      </c>
      <c r="E2621" t="n">
        <v>0.7464062821849673</v>
      </c>
      <c r="F2621" t="n">
        <v>10.0771958602</v>
      </c>
      <c r="G2621" t="n">
        <v>10.13675518884525</v>
      </c>
    </row>
    <row r="2622">
      <c r="A2622" s="3" t="n">
        <v>45371.46755722222</v>
      </c>
      <c r="B2622" t="n">
        <v>1.2569575571</v>
      </c>
      <c r="C2622" t="n">
        <v>-0.8025247796616575</v>
      </c>
      <c r="D2622" t="n">
        <v>1.41736493115</v>
      </c>
      <c r="E2622" t="n">
        <v>0.2952196430525649</v>
      </c>
      <c r="F2622" t="n">
        <v>9.95270043845</v>
      </c>
      <c r="G2622" t="n">
        <v>10.27632251727229</v>
      </c>
    </row>
    <row r="2623">
      <c r="A2623" s="3" t="n">
        <v>45371.46755725695</v>
      </c>
      <c r="B2623" t="n">
        <v>-0.2370267305</v>
      </c>
      <c r="C2623" t="n">
        <v>-0.371485571494057</v>
      </c>
      <c r="D2623" t="n">
        <v>0.8619162751499999</v>
      </c>
      <c r="E2623" t="n">
        <v>0.2698200309440567</v>
      </c>
      <c r="F2623" t="n">
        <v>10.42914672205</v>
      </c>
      <c r="G2623" t="n">
        <v>10.21866604447625</v>
      </c>
    </row>
    <row r="2624">
      <c r="A2624" s="3" t="n">
        <v>45371.46755780093</v>
      </c>
      <c r="B2624" t="n">
        <v>-1.4293388508</v>
      </c>
      <c r="C2624" t="n">
        <v>-0.08852472098729619</v>
      </c>
      <c r="D2624" t="n">
        <v>-0.6631943195500001</v>
      </c>
      <c r="E2624" t="n">
        <v>0.25644229734732</v>
      </c>
      <c r="F2624" t="n">
        <v>10.57518735385</v>
      </c>
      <c r="G2624" t="n">
        <v>10.14921189741833</v>
      </c>
    </row>
    <row r="2625">
      <c r="A2625" s="3" t="n">
        <v>45371.46755835648</v>
      </c>
      <c r="B2625" t="n">
        <v>0.08619064685</v>
      </c>
      <c r="C2625" t="n">
        <v>0.01478728523379963</v>
      </c>
      <c r="D2625" t="n">
        <v>-0.5961560601499999</v>
      </c>
      <c r="E2625" t="n">
        <v>0.1477260954778559</v>
      </c>
      <c r="F2625" t="n">
        <v>9.940726518799998</v>
      </c>
      <c r="G2625" t="n">
        <v>10.0717429513322</v>
      </c>
    </row>
    <row r="2626">
      <c r="A2626" s="3" t="n">
        <v>45371.46755892361</v>
      </c>
      <c r="B2626" t="n">
        <v>-0.1340765188</v>
      </c>
      <c r="C2626" t="n">
        <v>-0.06245805094487195</v>
      </c>
      <c r="D2626" t="n">
        <v>0.7924851931499999</v>
      </c>
      <c r="E2626" t="n">
        <v>-0.0508085279618883</v>
      </c>
      <c r="F2626" t="n">
        <v>10.03170281085</v>
      </c>
      <c r="G2626" t="n">
        <v>10.0275251550907</v>
      </c>
    </row>
    <row r="2627">
      <c r="A2627" s="3" t="n">
        <v>45371.46755949074</v>
      </c>
      <c r="B2627" t="n">
        <v>1.21385733035</v>
      </c>
      <c r="C2627" t="n">
        <v>-0.3352853402589754</v>
      </c>
      <c r="D2627" t="n">
        <v>0.3830673623</v>
      </c>
      <c r="E2627" t="n">
        <v>-0.3348417779358984</v>
      </c>
      <c r="F2627" t="n">
        <v>9.727637820949999</v>
      </c>
      <c r="G2627" t="n">
        <v>9.868496243997113</v>
      </c>
    </row>
    <row r="2628">
      <c r="A2628" s="3" t="n">
        <v>45371.46756004629</v>
      </c>
      <c r="B2628" t="n">
        <v>-0.41898912125</v>
      </c>
      <c r="C2628" t="n">
        <v>-0.0104203314123543</v>
      </c>
      <c r="D2628" t="n">
        <v>-0.35673650705</v>
      </c>
      <c r="E2628" t="n">
        <v>-0.09657159164708652</v>
      </c>
      <c r="F2628" t="n">
        <v>9.373303943149999</v>
      </c>
      <c r="G2628" t="n">
        <v>9.794198411915527</v>
      </c>
    </row>
    <row r="2629">
      <c r="A2629" s="3" t="n">
        <v>45371.46756061343</v>
      </c>
      <c r="B2629" t="n">
        <v>-1.1851336525</v>
      </c>
      <c r="C2629" t="n">
        <v>0.04838043342494196</v>
      </c>
      <c r="D2629" t="n">
        <v>-0.9888045194999999</v>
      </c>
      <c r="E2629" t="n">
        <v>0.11016214555035</v>
      </c>
      <c r="F2629" t="n">
        <v>10.1131078125</v>
      </c>
      <c r="G2629" t="n">
        <v>9.684126629272987</v>
      </c>
    </row>
    <row r="2630">
      <c r="A2630" s="3" t="n">
        <v>45371.46756119213</v>
      </c>
      <c r="B2630" t="n">
        <v>-0.2106860686</v>
      </c>
      <c r="C2630" t="n">
        <v>-0.4309396786708637</v>
      </c>
      <c r="D2630" t="n">
        <v>-0.32800302255</v>
      </c>
      <c r="E2630" t="n">
        <v>0.07602958589055972</v>
      </c>
      <c r="F2630" t="n">
        <v>9.8784739046</v>
      </c>
      <c r="G2630" t="n">
        <v>9.770105690219957</v>
      </c>
    </row>
    <row r="2631">
      <c r="A2631" s="3" t="n">
        <v>45371.46756174768</v>
      </c>
      <c r="B2631" t="n">
        <v>-0.1101286795</v>
      </c>
      <c r="C2631" t="n">
        <v>-0.6763650391085101</v>
      </c>
      <c r="D2631" t="n">
        <v>0.7086873688999999</v>
      </c>
      <c r="E2631" t="n">
        <v>-0.3986415340441737</v>
      </c>
      <c r="F2631" t="n">
        <v>9.421180008449999</v>
      </c>
      <c r="G2631" t="n">
        <v>9.762561061767975</v>
      </c>
    </row>
    <row r="2632">
      <c r="A2632" s="3" t="n">
        <v>45371.46756287037</v>
      </c>
      <c r="B2632" t="n">
        <v>0.25139347275</v>
      </c>
      <c r="C2632" t="n">
        <v>-0.7958791169856667</v>
      </c>
      <c r="D2632" t="n">
        <v>0.6799538843999999</v>
      </c>
      <c r="E2632" t="n">
        <v>-0.4317187701517495</v>
      </c>
      <c r="F2632" t="n">
        <v>10.1729676041</v>
      </c>
      <c r="G2632" t="n">
        <v>9.741108043371705</v>
      </c>
    </row>
    <row r="2633">
      <c r="A2633" s="3" t="n">
        <v>45371.4675634375</v>
      </c>
      <c r="B2633" t="n">
        <v>-1.5921488541</v>
      </c>
      <c r="C2633" t="n">
        <v>-0.5124643488820527</v>
      </c>
      <c r="D2633" t="n">
        <v>-0.9744377772499999</v>
      </c>
      <c r="E2633" t="n">
        <v>-0.356734038243008</v>
      </c>
      <c r="F2633" t="n">
        <v>9.337382184199999</v>
      </c>
      <c r="G2633" t="n">
        <v>9.777935305864361</v>
      </c>
    </row>
    <row r="2634">
      <c r="A2634" s="3" t="n">
        <v>45371.46756400463</v>
      </c>
      <c r="B2634" t="n">
        <v>-1.6639727587</v>
      </c>
      <c r="C2634" t="n">
        <v>-0.3030581966926581</v>
      </c>
      <c r="D2634" t="n">
        <v>-1.1923121203</v>
      </c>
      <c r="E2634" t="n">
        <v>-0.5914165907845006</v>
      </c>
      <c r="F2634" t="n">
        <v>10.16099368445</v>
      </c>
      <c r="G2634" t="n">
        <v>9.735788724393384</v>
      </c>
    </row>
    <row r="2635">
      <c r="A2635" s="3" t="n">
        <v>45371.46756456018</v>
      </c>
      <c r="B2635" t="n">
        <v>0.2729386828</v>
      </c>
      <c r="C2635" t="n">
        <v>-0.5416201822524491</v>
      </c>
      <c r="D2635" t="n">
        <v>-1.977609039</v>
      </c>
      <c r="E2635" t="n">
        <v>-0.8139321538254103</v>
      </c>
      <c r="F2635" t="n">
        <v>9.447520670349999</v>
      </c>
      <c r="G2635" t="n">
        <v>9.873123999846181</v>
      </c>
    </row>
    <row r="2636">
      <c r="A2636" s="3" t="n">
        <v>45371.46756512731</v>
      </c>
      <c r="B2636" t="n">
        <v>0.51954651035</v>
      </c>
      <c r="C2636" t="n">
        <v>-0.4198288585174838</v>
      </c>
      <c r="D2636" t="n">
        <v>0.4764462836</v>
      </c>
      <c r="E2636" t="n">
        <v>-1.069922270884502</v>
      </c>
      <c r="F2636" t="n">
        <v>9.65820673895</v>
      </c>
      <c r="G2636" t="n">
        <v>9.896669766496181</v>
      </c>
    </row>
    <row r="2637">
      <c r="A2637" s="3" t="n">
        <v>45371.46756569445</v>
      </c>
      <c r="B2637" t="n">
        <v>0.2370267305</v>
      </c>
      <c r="C2637" t="n">
        <v>0.05052923274114234</v>
      </c>
      <c r="D2637" t="n">
        <v>-0.6871323522</v>
      </c>
      <c r="E2637" t="n">
        <v>-0.7401204938468553</v>
      </c>
      <c r="F2637" t="n">
        <v>10.1849317171</v>
      </c>
      <c r="G2637" t="n">
        <v>9.639473637221005</v>
      </c>
    </row>
    <row r="2638">
      <c r="A2638" s="3" t="n">
        <v>45371.46756626158</v>
      </c>
      <c r="B2638" t="n">
        <v>-0.25378629535</v>
      </c>
      <c r="C2638" t="n">
        <v>0.5686986059755261</v>
      </c>
      <c r="D2638" t="n">
        <v>-1.6663655813</v>
      </c>
      <c r="E2638" t="n">
        <v>-0.4899857011954558</v>
      </c>
      <c r="F2638" t="n">
        <v>9.75397848285</v>
      </c>
      <c r="G2638" t="n">
        <v>9.554850408499675</v>
      </c>
    </row>
    <row r="2639">
      <c r="A2639" s="3" t="n">
        <v>45371.46756793981</v>
      </c>
      <c r="B2639" t="n">
        <v>-0.87867584</v>
      </c>
      <c r="C2639" t="n">
        <v>0.5377578708678338</v>
      </c>
      <c r="D2639" t="n">
        <v>-0.05506433975</v>
      </c>
      <c r="E2639" t="n">
        <v>-0.6766047876987198</v>
      </c>
      <c r="F2639" t="n">
        <v>9.701306965699999</v>
      </c>
      <c r="G2639" t="n">
        <v>9.37676868517147</v>
      </c>
    </row>
    <row r="2640">
      <c r="A2640" s="3" t="n">
        <v>45371.46756850695</v>
      </c>
      <c r="B2640" t="n">
        <v>1.82198731015</v>
      </c>
      <c r="C2640" t="n">
        <v>0.1563201040578092</v>
      </c>
      <c r="D2640" t="n">
        <v>-0.75896606345</v>
      </c>
      <c r="E2640" t="n">
        <v>-0.9229788786607249</v>
      </c>
      <c r="F2640" t="n">
        <v>8.6215163475</v>
      </c>
      <c r="G2640" t="n">
        <v>9.320145362383359</v>
      </c>
    </row>
    <row r="2641">
      <c r="A2641" s="3" t="n">
        <v>45371.46756854167</v>
      </c>
      <c r="B2641" t="n">
        <v>1.41018646335</v>
      </c>
      <c r="C2641" t="n">
        <v>0.008425649658624718</v>
      </c>
      <c r="D2641" t="n">
        <v>0.2442051983</v>
      </c>
      <c r="E2641" t="n">
        <v>-1.377179359648489</v>
      </c>
      <c r="F2641" t="n">
        <v>8.46828744125</v>
      </c>
      <c r="G2641" t="n">
        <v>9.089113581042099</v>
      </c>
    </row>
    <row r="2642">
      <c r="A2642" s="3" t="n">
        <v>45371.46756857639</v>
      </c>
      <c r="B2642" t="n">
        <v>-0.6608014969499999</v>
      </c>
      <c r="C2642" t="n">
        <v>0.2358248329622386</v>
      </c>
      <c r="D2642" t="n">
        <v>-2.79881791</v>
      </c>
      <c r="E2642" t="n">
        <v>-1.311944175148372</v>
      </c>
      <c r="F2642" t="n">
        <v>9.540889784999999</v>
      </c>
      <c r="G2642" t="n">
        <v>8.811526317548857</v>
      </c>
    </row>
    <row r="2643">
      <c r="A2643" s="3" t="n">
        <v>45371.46756907408</v>
      </c>
      <c r="B2643" t="n">
        <v>-1.34554102655</v>
      </c>
      <c r="C2643" t="n">
        <v>-0.004124279237762263</v>
      </c>
      <c r="D2643" t="n">
        <v>-2.6958676983</v>
      </c>
      <c r="E2643" t="n">
        <v>-1.420458117719001</v>
      </c>
      <c r="F2643" t="n">
        <v>9.174581987549999</v>
      </c>
      <c r="G2643" t="n">
        <v>8.780591205834874</v>
      </c>
    </row>
    <row r="2644">
      <c r="A2644" s="3" t="n">
        <v>45371.46756965278</v>
      </c>
      <c r="B2644" t="n">
        <v>-0.5410917204</v>
      </c>
      <c r="C2644" t="n">
        <v>-0.3126578097951058</v>
      </c>
      <c r="D2644" t="n">
        <v>-1.3958197211</v>
      </c>
      <c r="E2644" t="n">
        <v>-2.202575258730659</v>
      </c>
      <c r="F2644" t="n">
        <v>8.83221222275</v>
      </c>
      <c r="G2644" t="n">
        <v>8.970341791134175</v>
      </c>
    </row>
    <row r="2645">
      <c r="A2645" s="3" t="n">
        <v>45371.46757020833</v>
      </c>
      <c r="B2645" t="n">
        <v>0.4955986710499999</v>
      </c>
      <c r="C2645" t="n">
        <v>-0.8373453592554804</v>
      </c>
      <c r="D2645" t="n">
        <v>-1.38145297885</v>
      </c>
      <c r="E2645" t="n">
        <v>-2.31361259636003</v>
      </c>
      <c r="F2645" t="n">
        <v>8.46350179605</v>
      </c>
      <c r="G2645" t="n">
        <v>9.120618690000258</v>
      </c>
    </row>
    <row r="2646">
      <c r="A2646" s="3" t="n">
        <v>45371.46757077546</v>
      </c>
      <c r="B2646" t="n">
        <v>0.52433215555</v>
      </c>
      <c r="C2646" t="n">
        <v>-0.7009994124864823</v>
      </c>
      <c r="D2646" t="n">
        <v>-1.295262332</v>
      </c>
      <c r="E2646" t="n">
        <v>-2.039055656294761</v>
      </c>
      <c r="F2646" t="n">
        <v>8.901643304749999</v>
      </c>
      <c r="G2646" t="n">
        <v>9.256351526840003</v>
      </c>
    </row>
    <row r="2647">
      <c r="A2647" s="3" t="n">
        <v>45371.46757133102</v>
      </c>
      <c r="B2647" t="n">
        <v>-2.47560053265</v>
      </c>
      <c r="C2647" t="n">
        <v>-0.1282607181635202</v>
      </c>
      <c r="D2647" t="n">
        <v>-2.94486834845</v>
      </c>
      <c r="E2647" t="n">
        <v>-1.187099851536017</v>
      </c>
      <c r="F2647" t="n">
        <v>9.883259549799998</v>
      </c>
      <c r="G2647" t="n">
        <v>9.246232092709581</v>
      </c>
    </row>
    <row r="2648">
      <c r="A2648" s="3" t="n">
        <v>45371.46757189815</v>
      </c>
      <c r="B2648" t="n">
        <v>-0.14605043845</v>
      </c>
      <c r="C2648" t="n">
        <v>0.08747394644055972</v>
      </c>
      <c r="D2648" t="n">
        <v>-3.2992120329</v>
      </c>
      <c r="E2648" t="n">
        <v>-1.117880172564455</v>
      </c>
      <c r="F2648" t="n">
        <v>9.92875259915</v>
      </c>
      <c r="G2648" t="n">
        <v>9.259759532019256</v>
      </c>
    </row>
    <row r="2649">
      <c r="A2649" s="3" t="n">
        <v>45371.46757246528</v>
      </c>
      <c r="B2649" t="n">
        <v>0.138862164</v>
      </c>
      <c r="C2649" t="n">
        <v>-0.08847408758461572</v>
      </c>
      <c r="D2649" t="n">
        <v>1.17555255545</v>
      </c>
      <c r="E2649" t="n">
        <v>-1.382524852552801</v>
      </c>
      <c r="F2649" t="n">
        <v>8.80826438345</v>
      </c>
      <c r="G2649" t="n">
        <v>9.387489730991168</v>
      </c>
    </row>
    <row r="2650">
      <c r="A2650" s="3" t="n">
        <v>45371.46757302083</v>
      </c>
      <c r="B2650" t="n">
        <v>1.41975775375</v>
      </c>
      <c r="C2650" t="n">
        <v>0.02402581245419583</v>
      </c>
      <c r="D2650" t="n">
        <v>0.7254469337499999</v>
      </c>
      <c r="E2650" t="n">
        <v>-1.051304608741728</v>
      </c>
      <c r="F2650" t="n">
        <v>9.636661528899999</v>
      </c>
      <c r="G2650" t="n">
        <v>9.341012679179862</v>
      </c>
    </row>
    <row r="2651">
      <c r="A2651" s="3" t="n">
        <v>45371.46757358796</v>
      </c>
      <c r="B2651" t="n">
        <v>1.017538004</v>
      </c>
      <c r="C2651" t="n">
        <v>0.345875905057227</v>
      </c>
      <c r="D2651" t="n">
        <v>-0.6177012702</v>
      </c>
      <c r="E2651" t="n">
        <v>-0.5080495504954556</v>
      </c>
      <c r="F2651" t="n">
        <v>8.77474525375</v>
      </c>
      <c r="G2651" t="n">
        <v>9.199414802719723</v>
      </c>
    </row>
    <row r="2652">
      <c r="A2652" s="3" t="n">
        <v>45371.46757471064</v>
      </c>
      <c r="B2652" t="n">
        <v>-0.84036125845</v>
      </c>
      <c r="C2652" t="n">
        <v>0.8121713229562961</v>
      </c>
      <c r="D2652" t="n">
        <v>-3.098097254699999</v>
      </c>
      <c r="E2652" t="n">
        <v>-0.1374947420970863</v>
      </c>
      <c r="F2652" t="n">
        <v>8.8106670127</v>
      </c>
      <c r="G2652" t="n">
        <v>9.036253817358881</v>
      </c>
    </row>
    <row r="2653">
      <c r="A2653" s="3" t="n">
        <v>45371.46757474537</v>
      </c>
      <c r="B2653" t="n">
        <v>-0.2801171506</v>
      </c>
      <c r="C2653" t="n">
        <v>0.5039915404379968</v>
      </c>
      <c r="D2653" t="n">
        <v>-0.9265519052999999</v>
      </c>
      <c r="E2653" t="n">
        <v>-0.2604588863096741</v>
      </c>
      <c r="F2653" t="n">
        <v>9.651028271149999</v>
      </c>
      <c r="G2653" t="n">
        <v>9.000011639264244</v>
      </c>
    </row>
    <row r="2654">
      <c r="A2654" s="3" t="n">
        <v>45371.46757528935</v>
      </c>
      <c r="B2654" t="n">
        <v>1.78368253525</v>
      </c>
      <c r="C2654" t="n">
        <v>0.3926751361811198</v>
      </c>
      <c r="D2654" t="n">
        <v>1.99676142645</v>
      </c>
      <c r="E2654" t="n">
        <v>-0.8514084839639884</v>
      </c>
      <c r="F2654" t="n">
        <v>8.66700939685</v>
      </c>
      <c r="G2654" t="n">
        <v>9.13805566805795</v>
      </c>
    </row>
    <row r="2655">
      <c r="A2655" s="3" t="n">
        <v>45371.46757584491</v>
      </c>
      <c r="B2655" t="n">
        <v>0.7445993211999999</v>
      </c>
      <c r="C2655" t="n">
        <v>0.4759084037060619</v>
      </c>
      <c r="D2655" t="n">
        <v>0.18674803595</v>
      </c>
      <c r="E2655" t="n">
        <v>-0.5554823735029153</v>
      </c>
      <c r="F2655" t="n">
        <v>9.258379811799999</v>
      </c>
      <c r="G2655" t="n">
        <v>9.041019826399559</v>
      </c>
    </row>
    <row r="2656">
      <c r="A2656" s="3" t="n">
        <v>45371.46757641204</v>
      </c>
      <c r="B2656" t="n">
        <v>0.51954651035</v>
      </c>
      <c r="C2656" t="n">
        <v>0.7592655205945242</v>
      </c>
      <c r="D2656" t="n">
        <v>-1.51792232025</v>
      </c>
      <c r="E2656" t="n">
        <v>-0.05132167406724941</v>
      </c>
      <c r="F2656" t="n">
        <v>9.10275808295</v>
      </c>
      <c r="G2656" t="n">
        <v>9.164251470421704</v>
      </c>
    </row>
    <row r="2657">
      <c r="A2657" s="3" t="n">
        <v>45371.46757697916</v>
      </c>
      <c r="B2657" t="n">
        <v>-0.2465980209</v>
      </c>
      <c r="C2657" t="n">
        <v>1.010332699353616</v>
      </c>
      <c r="D2657" t="n">
        <v>-1.00077843915</v>
      </c>
      <c r="E2657" t="n">
        <v>0.1387742013212125</v>
      </c>
      <c r="F2657" t="n">
        <v>9.1314817608</v>
      </c>
      <c r="G2657" t="n">
        <v>9.252255113118206</v>
      </c>
    </row>
    <row r="2658">
      <c r="A2658" s="3" t="n">
        <v>45371.4675775463</v>
      </c>
      <c r="B2658" t="n">
        <v>1.3694790592</v>
      </c>
      <c r="C2658" t="n">
        <v>0.757528989186832</v>
      </c>
      <c r="D2658" t="n">
        <v>-0.208293246</v>
      </c>
      <c r="E2658" t="n">
        <v>-0.4755606676692323</v>
      </c>
      <c r="F2658" t="n">
        <v>9.414001540649998</v>
      </c>
      <c r="G2658" t="n">
        <v>9.207484875593382</v>
      </c>
    </row>
    <row r="2659">
      <c r="A2659" s="3" t="n">
        <v>45371.46757810185</v>
      </c>
      <c r="B2659" t="n">
        <v>1.699884711</v>
      </c>
      <c r="C2659" t="n">
        <v>0.4257570584501175</v>
      </c>
      <c r="D2659" t="n">
        <v>1.48440319055</v>
      </c>
      <c r="E2659" t="n">
        <v>-0.3874885384379966</v>
      </c>
      <c r="F2659" t="n">
        <v>8.827416770899999</v>
      </c>
      <c r="G2659" t="n">
        <v>9.275369364308883</v>
      </c>
    </row>
    <row r="2660">
      <c r="A2660" s="3" t="n">
        <v>45371.46757865741</v>
      </c>
      <c r="B2660" t="n">
        <v>0.4405343312999999</v>
      </c>
      <c r="C2660" t="n">
        <v>0.7895356317137551</v>
      </c>
      <c r="D2660" t="n">
        <v>-0.04549304934999999</v>
      </c>
      <c r="E2660" t="n">
        <v>0.367052988553381</v>
      </c>
      <c r="F2660" t="n">
        <v>9.651028271149999</v>
      </c>
      <c r="G2660" t="n">
        <v>9.107032182197344</v>
      </c>
    </row>
    <row r="2661">
      <c r="A2661" s="3" t="n">
        <v>45371.46757924768</v>
      </c>
      <c r="B2661" t="n">
        <v>0.0598597916</v>
      </c>
      <c r="C2661" t="n">
        <v>0.937344820834385</v>
      </c>
      <c r="D2661" t="n">
        <v>-1.09894300565</v>
      </c>
      <c r="E2661" t="n">
        <v>0.9228266355628232</v>
      </c>
      <c r="F2661" t="n">
        <v>9.287103489649999</v>
      </c>
      <c r="G2661" t="n">
        <v>8.923773142011562</v>
      </c>
    </row>
    <row r="2662">
      <c r="A2662" s="3" t="n">
        <v>45371.46757980324</v>
      </c>
      <c r="B2662" t="n">
        <v>-0.05267151714999999</v>
      </c>
      <c r="C2662" t="n">
        <v>0.7363607522490697</v>
      </c>
      <c r="D2662" t="n">
        <v>0.02393803265</v>
      </c>
      <c r="E2662" t="n">
        <v>0.4489094161339173</v>
      </c>
      <c r="F2662" t="n">
        <v>8.50180657095</v>
      </c>
      <c r="G2662" t="n">
        <v>8.875772973441517</v>
      </c>
    </row>
    <row r="2663">
      <c r="A2663" s="3" t="n">
        <v>45371.4675803588</v>
      </c>
      <c r="B2663" t="n">
        <v>1.2856910416</v>
      </c>
      <c r="C2663" t="n">
        <v>0.466369162078323</v>
      </c>
      <c r="D2663" t="n">
        <v>3.6008842002</v>
      </c>
      <c r="E2663" t="n">
        <v>0.1725221528545457</v>
      </c>
      <c r="F2663" t="n">
        <v>8.70770699435</v>
      </c>
      <c r="G2663" t="n">
        <v>8.775177432129745</v>
      </c>
    </row>
    <row r="2664">
      <c r="A2664" s="3" t="n">
        <v>45371.46758091435</v>
      </c>
      <c r="B2664" t="n">
        <v>2.2888524967</v>
      </c>
      <c r="C2664" t="n">
        <v>0.4179876542651526</v>
      </c>
      <c r="D2664" t="n">
        <v>0.7948780157499999</v>
      </c>
      <c r="E2664" t="n">
        <v>0.3360663976417258</v>
      </c>
      <c r="F2664" t="n">
        <v>8.42041137595</v>
      </c>
      <c r="G2664" t="n">
        <v>8.852914243774617</v>
      </c>
    </row>
    <row r="2665">
      <c r="A2665" s="3" t="n">
        <v>45371.46758149305</v>
      </c>
      <c r="B2665" t="n">
        <v>-0.46207954135</v>
      </c>
      <c r="C2665" t="n">
        <v>0.8259113996979044</v>
      </c>
      <c r="D2665" t="n">
        <v>-1.1300595061</v>
      </c>
      <c r="E2665" t="n">
        <v>0.7902343269521002</v>
      </c>
      <c r="F2665" t="n">
        <v>8.86573135245</v>
      </c>
      <c r="G2665" t="n">
        <v>9.002275078090351</v>
      </c>
    </row>
    <row r="2666">
      <c r="A2666" s="3" t="n">
        <v>45371.46758206018</v>
      </c>
      <c r="B2666" t="n">
        <v>-0.6200940927999999</v>
      </c>
      <c r="C2666" t="n">
        <v>0.8459244864155036</v>
      </c>
      <c r="D2666" t="n">
        <v>-2.3151931586</v>
      </c>
      <c r="E2666" t="n">
        <v>1.00492509766597</v>
      </c>
      <c r="F2666" t="n">
        <v>9.777916515499999</v>
      </c>
      <c r="G2666" t="n">
        <v>9.210309145074735</v>
      </c>
    </row>
    <row r="2667">
      <c r="A2667" s="3" t="n">
        <v>45371.46758261574</v>
      </c>
      <c r="B2667" t="n">
        <v>1.41257928595</v>
      </c>
      <c r="C2667" t="n">
        <v>0.6318759941283234</v>
      </c>
      <c r="D2667" t="n">
        <v>2.786853797</v>
      </c>
      <c r="E2667" t="n">
        <v>0.5306041825750597</v>
      </c>
      <c r="F2667" t="n">
        <v>9.1650008905</v>
      </c>
      <c r="G2667" t="n">
        <v>9.582130245726599</v>
      </c>
    </row>
    <row r="2668">
      <c r="A2668" s="3" t="n">
        <v>45371.46758318287</v>
      </c>
      <c r="B2668" t="n">
        <v>1.2569575571</v>
      </c>
      <c r="C2668" t="n">
        <v>0.6167513281314703</v>
      </c>
      <c r="D2668" t="n">
        <v>2.87543726645</v>
      </c>
      <c r="E2668" t="n">
        <v>0.3788358499733109</v>
      </c>
      <c r="F2668" t="n">
        <v>10.06522194055</v>
      </c>
      <c r="G2668" t="n">
        <v>9.715306061441986</v>
      </c>
    </row>
    <row r="2669">
      <c r="A2669" s="3" t="n">
        <v>45371.46758375</v>
      </c>
      <c r="B2669" t="n">
        <v>1.8339612298</v>
      </c>
      <c r="C2669" t="n">
        <v>0.9125282129254105</v>
      </c>
      <c r="D2669" t="n">
        <v>0.6200940927999999</v>
      </c>
      <c r="E2669" t="n">
        <v>1.224016608282172</v>
      </c>
      <c r="F2669" t="n">
        <v>10.014943246</v>
      </c>
      <c r="G2669" t="n">
        <v>9.746546962333243</v>
      </c>
    </row>
    <row r="2670">
      <c r="A2670" s="3" t="n">
        <v>45371.46758431713</v>
      </c>
      <c r="B2670" t="n">
        <v>-0.4141936694</v>
      </c>
      <c r="C2670" t="n">
        <v>1.581798403641147</v>
      </c>
      <c r="D2670" t="n">
        <v>-0.04549304934999999</v>
      </c>
      <c r="E2670" t="n">
        <v>1.359292144345109</v>
      </c>
      <c r="F2670" t="n">
        <v>9.2272535047</v>
      </c>
      <c r="G2670" t="n">
        <v>9.556254908226133</v>
      </c>
    </row>
    <row r="2671">
      <c r="A2671" s="3" t="n">
        <v>45371.46758488426</v>
      </c>
      <c r="B2671" t="n">
        <v>1.03669039145</v>
      </c>
      <c r="C2671" t="n">
        <v>1.651040141860378</v>
      </c>
      <c r="D2671" t="n">
        <v>-0.5458773656</v>
      </c>
      <c r="E2671" t="n">
        <v>1.007176649643593</v>
      </c>
      <c r="F2671" t="n">
        <v>9.947904986600001</v>
      </c>
      <c r="G2671" t="n">
        <v>9.304959593413429</v>
      </c>
    </row>
    <row r="2672">
      <c r="A2672" s="3" t="n">
        <v>45371.46758600695</v>
      </c>
      <c r="B2672" t="n">
        <v>3.0023255108</v>
      </c>
      <c r="C2672" t="n">
        <v>1.30686021577005</v>
      </c>
      <c r="D2672" t="n">
        <v>2.5522198891</v>
      </c>
      <c r="E2672" t="n">
        <v>-0.07095108989067639</v>
      </c>
      <c r="F2672" t="n">
        <v>8.6909474295</v>
      </c>
      <c r="G2672" t="n">
        <v>9.221765186739303</v>
      </c>
    </row>
    <row r="2673">
      <c r="A2673" s="3" t="n">
        <v>45371.46758712963</v>
      </c>
      <c r="B2673" t="n">
        <v>2.09014034775</v>
      </c>
      <c r="C2673" t="n">
        <v>1.364074749255015</v>
      </c>
      <c r="D2673" t="n">
        <v>1.20667886255</v>
      </c>
      <c r="E2673" t="n">
        <v>-0.3000847015441735</v>
      </c>
      <c r="F2673" t="n">
        <v>8.853757432799998</v>
      </c>
      <c r="G2673" t="n">
        <v>9.030898243492683</v>
      </c>
    </row>
    <row r="2674">
      <c r="A2674" s="3" t="n">
        <v>45371.46758716435</v>
      </c>
      <c r="B2674" t="n">
        <v>1.35032667175</v>
      </c>
      <c r="C2674" t="n">
        <v>1.512966990287883</v>
      </c>
      <c r="D2674" t="n">
        <v>-2.64080335855</v>
      </c>
      <c r="E2674" t="n">
        <v>-0.008408985211421922</v>
      </c>
      <c r="F2674" t="n">
        <v>8.844176335749999</v>
      </c>
      <c r="G2674" t="n">
        <v>9.068195173656434</v>
      </c>
    </row>
    <row r="2675">
      <c r="A2675" s="3" t="n">
        <v>45371.46758769676</v>
      </c>
      <c r="B2675" t="n">
        <v>-0.08619064685</v>
      </c>
      <c r="C2675" t="n">
        <v>1.641952623334387</v>
      </c>
      <c r="D2675" t="n">
        <v>-0.9624736642499999</v>
      </c>
      <c r="E2675" t="n">
        <v>-0.3131530113311197</v>
      </c>
      <c r="F2675" t="n">
        <v>9.275139376649999</v>
      </c>
      <c r="G2675" t="n">
        <v>9.170850614373336</v>
      </c>
    </row>
    <row r="2676">
      <c r="A2676" s="3" t="n">
        <v>45371.46758826389</v>
      </c>
      <c r="B2676" t="n">
        <v>0.5865749630999999</v>
      </c>
      <c r="C2676" t="n">
        <v>0.882656196933802</v>
      </c>
      <c r="D2676" t="n">
        <v>-0.9433114701499999</v>
      </c>
      <c r="E2676" t="n">
        <v>-0.7666786164961558</v>
      </c>
      <c r="F2676" t="n">
        <v>9.627080431850001</v>
      </c>
      <c r="G2676" t="n">
        <v>9.322428871695944</v>
      </c>
    </row>
    <row r="2677">
      <c r="A2677" s="3" t="n">
        <v>45371.46758883102</v>
      </c>
      <c r="B2677" t="n">
        <v>2.12365947745</v>
      </c>
      <c r="C2677" t="n">
        <v>0.2649690766553618</v>
      </c>
      <c r="D2677" t="n">
        <v>0.8260043228499999</v>
      </c>
      <c r="E2677" t="n">
        <v>-1.534347110299888</v>
      </c>
      <c r="F2677" t="n">
        <v>9.435546750699999</v>
      </c>
      <c r="G2677" t="n">
        <v>9.570249500681262</v>
      </c>
    </row>
    <row r="2678">
      <c r="A2678" s="3" t="n">
        <v>45371.46758994213</v>
      </c>
      <c r="B2678" t="n">
        <v>0.8331827906499999</v>
      </c>
      <c r="C2678" t="n">
        <v>0.007683727438577981</v>
      </c>
      <c r="D2678" t="n">
        <v>-0.26096476315</v>
      </c>
      <c r="E2678" t="n">
        <v>-1.234313385048255</v>
      </c>
      <c r="F2678" t="n">
        <v>9.871295436799999</v>
      </c>
      <c r="G2678" t="n">
        <v>9.721647832264596</v>
      </c>
    </row>
    <row r="2679">
      <c r="A2679" s="3" t="n">
        <v>45371.46758997686</v>
      </c>
      <c r="B2679" t="n">
        <v>-1.00317126175</v>
      </c>
      <c r="C2679" t="n">
        <v>0.07290784802587433</v>
      </c>
      <c r="D2679" t="n">
        <v>-3.129223561799999</v>
      </c>
      <c r="E2679" t="n">
        <v>-0.3727312674966209</v>
      </c>
      <c r="F2679" t="n">
        <v>9.6630021908</v>
      </c>
      <c r="G2679" t="n">
        <v>9.910378045918092</v>
      </c>
    </row>
    <row r="2680">
      <c r="A2680" s="3" t="n">
        <v>45371.46759050926</v>
      </c>
      <c r="B2680" t="n">
        <v>-2.0733807829</v>
      </c>
      <c r="C2680" t="n">
        <v>-0.2072190406461545</v>
      </c>
      <c r="D2680" t="n">
        <v>-1.1875264751</v>
      </c>
      <c r="E2680" t="n">
        <v>-0.3257853938092081</v>
      </c>
      <c r="F2680" t="n">
        <v>10.16099368445</v>
      </c>
      <c r="G2680" t="n">
        <v>9.913676166326834</v>
      </c>
    </row>
    <row r="2681">
      <c r="A2681" s="3" t="n">
        <v>45371.46759108796</v>
      </c>
      <c r="B2681" t="n">
        <v>0.39504128195</v>
      </c>
      <c r="C2681" t="n">
        <v>-0.4692075586219129</v>
      </c>
      <c r="D2681" t="n">
        <v>-0.5386988978</v>
      </c>
      <c r="E2681" t="n">
        <v>-0.185979619773427</v>
      </c>
      <c r="F2681" t="n">
        <v>9.6342687063</v>
      </c>
      <c r="G2681" t="n">
        <v>9.965427915715996</v>
      </c>
    </row>
    <row r="2682">
      <c r="A2682" s="3" t="n">
        <v>45371.46759164352</v>
      </c>
      <c r="B2682" t="n">
        <v>0.05267151714999999</v>
      </c>
      <c r="C2682" t="n">
        <v>-0.8197720024707484</v>
      </c>
      <c r="D2682" t="n">
        <v>2.60967705145</v>
      </c>
      <c r="E2682" t="n">
        <v>-0.1202321806815854</v>
      </c>
      <c r="F2682" t="n">
        <v>10.23521041165</v>
      </c>
      <c r="G2682" t="n">
        <v>9.922392838039421</v>
      </c>
    </row>
    <row r="2683">
      <c r="A2683" s="3" t="n">
        <v>45371.46759221065</v>
      </c>
      <c r="B2683" t="n">
        <v>0.3711032493</v>
      </c>
      <c r="C2683" t="n">
        <v>-0.4577388986104908</v>
      </c>
      <c r="D2683" t="n">
        <v>1.55622709515</v>
      </c>
      <c r="E2683" t="n">
        <v>0.4884538064562951</v>
      </c>
      <c r="F2683" t="n">
        <v>10.072410215</v>
      </c>
      <c r="G2683" t="n">
        <v>9.790259658951426</v>
      </c>
    </row>
    <row r="2684">
      <c r="A2684" s="3" t="n">
        <v>45371.4675927662</v>
      </c>
      <c r="B2684" t="n">
        <v>-1.9129636022</v>
      </c>
      <c r="C2684" t="n">
        <v>-0.005345767216200392</v>
      </c>
      <c r="D2684" t="n">
        <v>-1.2976551546</v>
      </c>
      <c r="E2684" t="n">
        <v>0.9457529831101426</v>
      </c>
      <c r="F2684" t="n">
        <v>9.35174892645</v>
      </c>
      <c r="G2684" t="n">
        <v>9.681096945906086</v>
      </c>
    </row>
    <row r="2685">
      <c r="A2685" s="3" t="n">
        <v>45371.46759334491</v>
      </c>
      <c r="B2685" t="n">
        <v>0.42616758905</v>
      </c>
      <c r="C2685" t="n">
        <v>0.0117663569879955</v>
      </c>
      <c r="D2685" t="n">
        <v>0.2035076008</v>
      </c>
      <c r="E2685" t="n">
        <v>0.6286815864726125</v>
      </c>
      <c r="F2685" t="n">
        <v>9.859321517149999</v>
      </c>
      <c r="G2685" t="n">
        <v>9.671045906873104</v>
      </c>
    </row>
    <row r="2686">
      <c r="A2686" s="3" t="n">
        <v>45371.46759390047</v>
      </c>
      <c r="B2686" t="n">
        <v>-0.6272823672499999</v>
      </c>
      <c r="C2686" t="n">
        <v>-0.4276727840987191</v>
      </c>
      <c r="D2686" t="n">
        <v>0.4836247513999999</v>
      </c>
      <c r="E2686" t="n">
        <v>0.06948322411806537</v>
      </c>
      <c r="F2686" t="n">
        <v>9.17218916495</v>
      </c>
      <c r="G2686" t="n">
        <v>9.713857351782893</v>
      </c>
    </row>
    <row r="2687">
      <c r="A2687" s="3" t="n">
        <v>45371.46759446759</v>
      </c>
      <c r="B2687" t="n">
        <v>1.26893147675</v>
      </c>
      <c r="C2687" t="n">
        <v>-0.4533619552644536</v>
      </c>
      <c r="D2687" t="n">
        <v>1.1492217002</v>
      </c>
      <c r="E2687" t="n">
        <v>-0.3272728500224952</v>
      </c>
      <c r="F2687" t="n">
        <v>9.629483061099998</v>
      </c>
      <c r="G2687" t="n">
        <v>9.620405303505386</v>
      </c>
    </row>
    <row r="2688">
      <c r="A2688" s="3" t="n">
        <v>45371.46759503472</v>
      </c>
      <c r="B2688" t="n">
        <v>-0.46207954135</v>
      </c>
      <c r="C2688" t="n">
        <v>-0.1362623273617719</v>
      </c>
      <c r="D2688" t="n">
        <v>-0.6488275773</v>
      </c>
      <c r="E2688" t="n">
        <v>0.2094293086846161</v>
      </c>
      <c r="F2688" t="n">
        <v>9.880866727199999</v>
      </c>
      <c r="G2688" t="n">
        <v>9.671062228430447</v>
      </c>
    </row>
    <row r="2689">
      <c r="A2689" s="3" t="n">
        <v>45371.46759560185</v>
      </c>
      <c r="B2689" t="n">
        <v>-1.503555578</v>
      </c>
      <c r="C2689" t="n">
        <v>0.2709755011947561</v>
      </c>
      <c r="D2689" t="n">
        <v>-1.0271092944</v>
      </c>
      <c r="E2689" t="n">
        <v>0.3290438761501177</v>
      </c>
      <c r="F2689" t="n">
        <v>10.350134543</v>
      </c>
      <c r="G2689" t="n">
        <v>9.787306600038605</v>
      </c>
    </row>
    <row r="2690">
      <c r="A2690" s="3" t="n">
        <v>45371.46759615741</v>
      </c>
      <c r="B2690" t="n">
        <v>-0.5746108501</v>
      </c>
      <c r="C2690" t="n">
        <v>-0.1425519332069934</v>
      </c>
      <c r="D2690" t="n">
        <v>-0.5099654133</v>
      </c>
      <c r="E2690" t="n">
        <v>-0.121662968630653</v>
      </c>
      <c r="F2690" t="n">
        <v>9.5337113172</v>
      </c>
      <c r="G2690" t="n">
        <v>9.901763555383827</v>
      </c>
    </row>
    <row r="2691">
      <c r="A2691" s="3" t="n">
        <v>45371.46759728009</v>
      </c>
      <c r="B2691" t="n">
        <v>1.03908321405</v>
      </c>
      <c r="C2691" t="n">
        <v>-0.3967727614470875</v>
      </c>
      <c r="D2691" t="n">
        <v>1.503555578</v>
      </c>
      <c r="E2691" t="n">
        <v>-0.8750220742283242</v>
      </c>
      <c r="F2691" t="n">
        <v>9.524130220149999</v>
      </c>
      <c r="G2691" t="n">
        <v>10.03535778816588</v>
      </c>
    </row>
    <row r="2692">
      <c r="A2692" s="3" t="n">
        <v>45371.46759731481</v>
      </c>
      <c r="B2692" t="n">
        <v>1.1923121203</v>
      </c>
      <c r="C2692" t="n">
        <v>-0.6766437399868319</v>
      </c>
      <c r="D2692" t="n">
        <v>0.7230443045</v>
      </c>
      <c r="E2692" t="n">
        <v>-1.082577421249304</v>
      </c>
      <c r="F2692" t="n">
        <v>10.10113389285</v>
      </c>
      <c r="G2692" t="n">
        <v>9.966606885351775</v>
      </c>
    </row>
    <row r="2693">
      <c r="A2693" s="3" t="n">
        <v>45371.4675978588</v>
      </c>
      <c r="B2693" t="n">
        <v>-1.1300595061</v>
      </c>
      <c r="C2693" t="n">
        <v>-0.1976139413059446</v>
      </c>
      <c r="D2693" t="n">
        <v>-3.4787717944</v>
      </c>
      <c r="E2693" t="n">
        <v>-0.6616719800082768</v>
      </c>
      <c r="F2693" t="n">
        <v>10.13465302255</v>
      </c>
      <c r="G2693" t="n">
        <v>9.819601498641287</v>
      </c>
    </row>
    <row r="2694">
      <c r="A2694" s="3" t="n">
        <v>45371.46759841435</v>
      </c>
      <c r="B2694" t="n">
        <v>-2.5139151142</v>
      </c>
      <c r="C2694" t="n">
        <v>-0.2298096533017489</v>
      </c>
      <c r="D2694" t="n">
        <v>-2.12605230005</v>
      </c>
      <c r="E2694" t="n">
        <v>-0.7455032474493027</v>
      </c>
      <c r="F2694" t="n">
        <v>10.17056497485</v>
      </c>
      <c r="G2694" t="n">
        <v>9.744845588565877</v>
      </c>
    </row>
    <row r="2695">
      <c r="A2695" s="3" t="n">
        <v>45371.46759898148</v>
      </c>
      <c r="B2695" t="n">
        <v>-0.4477127990999999</v>
      </c>
      <c r="C2695" t="n">
        <v>-0.3686449347367143</v>
      </c>
      <c r="D2695" t="n">
        <v>-2.01831644315</v>
      </c>
      <c r="E2695" t="n">
        <v>-1.020646232004199</v>
      </c>
      <c r="F2695" t="n">
        <v>9.378089588349999</v>
      </c>
      <c r="G2695" t="n">
        <v>9.593598928597345</v>
      </c>
    </row>
    <row r="2696">
      <c r="A2696" s="3" t="n">
        <v>45371.46759954861</v>
      </c>
      <c r="B2696" t="n">
        <v>0.8858543077999999</v>
      </c>
      <c r="C2696" t="n">
        <v>-0.520216585714687</v>
      </c>
      <c r="D2696" t="n">
        <v>1.9129636022</v>
      </c>
      <c r="E2696" t="n">
        <v>-1.249779569345808</v>
      </c>
      <c r="F2696" t="n">
        <v>9.1219104704</v>
      </c>
      <c r="G2696" t="n">
        <v>9.481502107018791</v>
      </c>
    </row>
    <row r="2697">
      <c r="A2697" s="3" t="n">
        <v>45371.46760011574</v>
      </c>
      <c r="B2697" t="n">
        <v>1.3311742843</v>
      </c>
      <c r="C2697" t="n">
        <v>-0.2373939883995346</v>
      </c>
      <c r="D2697" t="n">
        <v>0.4716606384</v>
      </c>
      <c r="E2697" t="n">
        <v>-1.10024516418287</v>
      </c>
      <c r="F2697" t="n">
        <v>9.07402459845</v>
      </c>
      <c r="G2697" t="n">
        <v>9.125637843195014</v>
      </c>
    </row>
    <row r="2698">
      <c r="A2698" s="3" t="n">
        <v>45371.4676006713</v>
      </c>
      <c r="B2698" t="n">
        <v>-1.58974622485</v>
      </c>
      <c r="C2698" t="n">
        <v>0.4142968335292553</v>
      </c>
      <c r="D2698" t="n">
        <v>-2.7509418447</v>
      </c>
      <c r="E2698" t="n">
        <v>-0.5229471091082762</v>
      </c>
      <c r="F2698" t="n">
        <v>9.344570458649999</v>
      </c>
      <c r="G2698" t="n">
        <v>8.961213880182658</v>
      </c>
    </row>
    <row r="2699">
      <c r="A2699" s="3" t="n">
        <v>45371.46760123842</v>
      </c>
      <c r="B2699" t="n">
        <v>0.6847395296</v>
      </c>
      <c r="C2699" t="n">
        <v>0.726101304759093</v>
      </c>
      <c r="D2699" t="n">
        <v>-1.52031514285</v>
      </c>
      <c r="E2699" t="n">
        <v>-0.8204407748539648</v>
      </c>
      <c r="F2699" t="n">
        <v>8.49223528055</v>
      </c>
      <c r="G2699" t="n">
        <v>8.877110472489303</v>
      </c>
    </row>
    <row r="2700">
      <c r="A2700" s="3" t="n">
        <v>45371.46760179398</v>
      </c>
      <c r="B2700" t="n">
        <v>0.39264845935</v>
      </c>
      <c r="C2700" t="n">
        <v>0.5943746787486031</v>
      </c>
      <c r="D2700" t="n">
        <v>-1.0606284241</v>
      </c>
      <c r="E2700" t="n">
        <v>-1.195152825635318</v>
      </c>
      <c r="F2700" t="n">
        <v>9.4307611055</v>
      </c>
      <c r="G2700" t="n">
        <v>8.964182414857834</v>
      </c>
    </row>
    <row r="2701">
      <c r="A2701" s="3" t="n">
        <v>45371.46760293982</v>
      </c>
      <c r="B2701" t="n">
        <v>1.3982125437</v>
      </c>
      <c r="C2701" t="n">
        <v>0.5000805386932414</v>
      </c>
      <c r="D2701" t="n">
        <v>-1.03190474625</v>
      </c>
      <c r="E2701" t="n">
        <v>-1.743609248748024</v>
      </c>
      <c r="F2701" t="n">
        <v>8.147472693149998</v>
      </c>
      <c r="G2701" t="n">
        <v>8.962396507310281</v>
      </c>
    </row>
    <row r="2702">
      <c r="A2702" s="3" t="n">
        <v>45371.46760297454</v>
      </c>
      <c r="B2702" t="n">
        <v>1.21385733035</v>
      </c>
      <c r="C2702" t="n">
        <v>0.767176263979839</v>
      </c>
      <c r="D2702" t="n">
        <v>-0.2059004234</v>
      </c>
      <c r="E2702" t="n">
        <v>-1.232104305694642</v>
      </c>
      <c r="F2702" t="n">
        <v>9.45230631555</v>
      </c>
      <c r="G2702" t="n">
        <v>8.936640746933707</v>
      </c>
    </row>
    <row r="2703">
      <c r="A2703" s="3" t="n">
        <v>45371.46760349537</v>
      </c>
      <c r="B2703" t="n">
        <v>0.25378629535</v>
      </c>
      <c r="C2703" t="n">
        <v>1.181719429584619</v>
      </c>
      <c r="D2703" t="n">
        <v>-2.2146357695</v>
      </c>
      <c r="E2703" t="n">
        <v>-0.4959843992833347</v>
      </c>
      <c r="F2703" t="n">
        <v>9.0524793884</v>
      </c>
      <c r="G2703" t="n">
        <v>8.937634396029745</v>
      </c>
    </row>
    <row r="2704">
      <c r="A2704" s="3" t="n">
        <v>45371.4676040625</v>
      </c>
      <c r="B2704" t="n">
        <v>0.5099654133</v>
      </c>
      <c r="C2704" t="n">
        <v>0.7707160074433588</v>
      </c>
      <c r="D2704" t="n">
        <v>-0.7948780157499999</v>
      </c>
      <c r="E2704" t="n">
        <v>-0.1677565324223781</v>
      </c>
      <c r="F2704" t="n">
        <v>9.1650008905</v>
      </c>
      <c r="G2704" t="n">
        <v>9.093592042646064</v>
      </c>
    </row>
    <row r="2705">
      <c r="A2705" s="3" t="n">
        <v>45371.46760518519</v>
      </c>
      <c r="B2705" t="n">
        <v>0.7613588860499999</v>
      </c>
      <c r="C2705" t="n">
        <v>0.3935266460004673</v>
      </c>
      <c r="D2705" t="n">
        <v>0.1652028259</v>
      </c>
      <c r="E2705" t="n">
        <v>-0.1273003979618885</v>
      </c>
      <c r="F2705" t="n">
        <v>8.693350058749999</v>
      </c>
      <c r="G2705" t="n">
        <v>9.080113110821936</v>
      </c>
    </row>
    <row r="2706">
      <c r="A2706" s="3" t="n">
        <v>45371.46760520833</v>
      </c>
      <c r="B2706" t="n">
        <v>1.3623005914</v>
      </c>
      <c r="C2706" t="n">
        <v>0.06916001613589751</v>
      </c>
      <c r="D2706" t="n">
        <v>2.02549491095</v>
      </c>
      <c r="E2706" t="n">
        <v>0.2153616461548957</v>
      </c>
      <c r="F2706" t="n">
        <v>8.971074386749999</v>
      </c>
      <c r="G2706" t="n">
        <v>9.046113592427881</v>
      </c>
    </row>
    <row r="2707">
      <c r="A2707" s="3" t="n">
        <v>45371.46760575232</v>
      </c>
      <c r="B2707" t="n">
        <v>-0.1771669389</v>
      </c>
      <c r="C2707" t="n">
        <v>0.1999312366994178</v>
      </c>
      <c r="D2707" t="n">
        <v>0.7326254015499999</v>
      </c>
      <c r="E2707" t="n">
        <v>0.8463536245051306</v>
      </c>
      <c r="F2707" t="n">
        <v>9.157822422699999</v>
      </c>
      <c r="G2707" t="n">
        <v>8.799577817467156</v>
      </c>
    </row>
    <row r="2708">
      <c r="A2708" s="3" t="n">
        <v>45371.46760631944</v>
      </c>
      <c r="B2708" t="n">
        <v>-1.4317316734</v>
      </c>
      <c r="C2708" t="n">
        <v>0.4494809220934745</v>
      </c>
      <c r="D2708" t="n">
        <v>0.1723812937</v>
      </c>
      <c r="E2708" t="n">
        <v>1.266935354858862</v>
      </c>
      <c r="F2708" t="n">
        <v>9.150634148249999</v>
      </c>
      <c r="G2708" t="n">
        <v>8.707537583899789</v>
      </c>
    </row>
    <row r="2709">
      <c r="A2709" s="3" t="n">
        <v>45371.46760688657</v>
      </c>
      <c r="B2709" t="n">
        <v>-0.06943108200000001</v>
      </c>
      <c r="C2709" t="n">
        <v>0.1964369375720285</v>
      </c>
      <c r="D2709" t="n">
        <v>-0.32800302255</v>
      </c>
      <c r="E2709" t="n">
        <v>0.9406536622660866</v>
      </c>
      <c r="F2709" t="n">
        <v>8.315058534999999</v>
      </c>
      <c r="G2709" t="n">
        <v>8.509880187018904</v>
      </c>
    </row>
    <row r="2710">
      <c r="A2710" s="3" t="n">
        <v>45371.46760744213</v>
      </c>
      <c r="B2710" t="n">
        <v>1.38145297885</v>
      </c>
      <c r="C2710" t="n">
        <v>-0.07016808946538489</v>
      </c>
      <c r="D2710" t="n">
        <v>2.63601771335</v>
      </c>
      <c r="E2710" t="n">
        <v>0.4963586064173672</v>
      </c>
      <c r="F2710" t="n">
        <v>7.9295983501</v>
      </c>
      <c r="G2710" t="n">
        <v>8.500286563059348</v>
      </c>
    </row>
    <row r="2711">
      <c r="A2711" s="3" t="n">
        <v>45371.46760857639</v>
      </c>
      <c r="B2711" t="n">
        <v>1.61608688675</v>
      </c>
      <c r="C2711" t="n">
        <v>0.08428849963986029</v>
      </c>
      <c r="D2711" t="n">
        <v>1.8746588273</v>
      </c>
      <c r="E2711" t="n">
        <v>0.450438819206761</v>
      </c>
      <c r="F2711" t="n">
        <v>8.56166636255</v>
      </c>
      <c r="G2711" t="n">
        <v>8.368337744419486</v>
      </c>
    </row>
    <row r="2712">
      <c r="A2712" s="3" t="n">
        <v>45371.46760914352</v>
      </c>
      <c r="B2712" t="n">
        <v>-0.09097629205</v>
      </c>
      <c r="C2712" t="n">
        <v>0.7272850062749439</v>
      </c>
      <c r="D2712" t="n">
        <v>-1.086969086</v>
      </c>
      <c r="E2712" t="n">
        <v>1.280166217298838</v>
      </c>
      <c r="F2712" t="n">
        <v>8.506602022799999</v>
      </c>
      <c r="G2712" t="n">
        <v>8.513742589840815</v>
      </c>
    </row>
    <row r="2713">
      <c r="A2713" s="3" t="n">
        <v>45371.46760969907</v>
      </c>
      <c r="B2713" t="n">
        <v>-1.4556795127</v>
      </c>
      <c r="C2713" t="n">
        <v>1.107036875079957</v>
      </c>
      <c r="D2713" t="n">
        <v>-0.55545846265</v>
      </c>
      <c r="E2713" t="n">
        <v>1.228949833277976</v>
      </c>
      <c r="F2713" t="n">
        <v>8.4754757157</v>
      </c>
      <c r="G2713" t="n">
        <v>8.727697747508065</v>
      </c>
    </row>
    <row r="2714">
      <c r="A2714" s="3" t="n">
        <v>45371.46761026621</v>
      </c>
      <c r="B2714" t="n">
        <v>0.9983856165499999</v>
      </c>
      <c r="C2714" t="n">
        <v>0.857671412978091</v>
      </c>
      <c r="D2714" t="n">
        <v>1.37427451105</v>
      </c>
      <c r="E2714" t="n">
        <v>0.8537745382955734</v>
      </c>
      <c r="F2714" t="n">
        <v>9.45230631555</v>
      </c>
      <c r="G2714" t="n">
        <v>9.107733117649442</v>
      </c>
    </row>
    <row r="2715">
      <c r="A2715" s="3" t="n">
        <v>45371.46761083334</v>
      </c>
      <c r="B2715" t="n">
        <v>2.77487987735</v>
      </c>
      <c r="C2715" t="n">
        <v>0.5149375220059453</v>
      </c>
      <c r="D2715" t="n">
        <v>3.359062017849999</v>
      </c>
      <c r="E2715" t="n">
        <v>0.1485797997923077</v>
      </c>
      <c r="F2715" t="n">
        <v>8.9950124194</v>
      </c>
      <c r="G2715" t="n">
        <v>9.427518030343499</v>
      </c>
    </row>
    <row r="2716">
      <c r="A2716" s="3" t="n">
        <v>45371.46761140046</v>
      </c>
      <c r="B2716" t="n">
        <v>1.8363540524</v>
      </c>
      <c r="C2716" t="n">
        <v>0.5779788514622394</v>
      </c>
      <c r="D2716" t="n">
        <v>2.0757736055</v>
      </c>
      <c r="E2716" t="n">
        <v>0.2081954080932404</v>
      </c>
      <c r="F2716" t="n">
        <v>10.280703461</v>
      </c>
      <c r="G2716" t="n">
        <v>9.575601371336974</v>
      </c>
    </row>
    <row r="2717">
      <c r="A2717" s="3" t="n">
        <v>45371.46761251157</v>
      </c>
      <c r="B2717" t="n">
        <v>-0.3711032493</v>
      </c>
      <c r="C2717" t="n">
        <v>1.0277208270359</v>
      </c>
      <c r="D2717" t="n">
        <v>-3.6439746203</v>
      </c>
      <c r="E2717" t="n">
        <v>0.6452359431709809</v>
      </c>
      <c r="F2717" t="n">
        <v>9.5001921875</v>
      </c>
      <c r="G2717" t="n">
        <v>9.752604248868559</v>
      </c>
    </row>
    <row r="2718">
      <c r="A2718" s="3" t="n">
        <v>45371.46761254629</v>
      </c>
      <c r="B2718" t="n">
        <v>-1.00317126175</v>
      </c>
      <c r="C2718" t="n">
        <v>0.8984074141424269</v>
      </c>
      <c r="D2718" t="n">
        <v>-0.7230443045</v>
      </c>
      <c r="E2718" t="n">
        <v>0.3990573908665512</v>
      </c>
      <c r="F2718" t="n">
        <v>10.06282911795</v>
      </c>
      <c r="G2718" t="n">
        <v>9.946534775859584</v>
      </c>
    </row>
    <row r="2719">
      <c r="A2719" s="3" t="n">
        <v>45371.46761309028</v>
      </c>
      <c r="B2719" t="n">
        <v>0.35673650705</v>
      </c>
      <c r="C2719" t="n">
        <v>0.09839233680442916</v>
      </c>
      <c r="D2719" t="n">
        <v>0.3040649899</v>
      </c>
      <c r="E2719" t="n">
        <v>-0.007778456477272766</v>
      </c>
      <c r="F2719" t="n">
        <v>9.8665097916</v>
      </c>
      <c r="G2719" t="n">
        <v>9.99492030691378</v>
      </c>
    </row>
    <row r="2720">
      <c r="A2720" s="3" t="n">
        <v>45371.46761364584</v>
      </c>
      <c r="B2720" t="n">
        <v>1.61130124155</v>
      </c>
      <c r="C2720" t="n">
        <v>-0.344294291288346</v>
      </c>
      <c r="D2720" t="n">
        <v>2.23139533435</v>
      </c>
      <c r="E2720" t="n">
        <v>-0.1561957036165506</v>
      </c>
      <c r="F2720" t="n">
        <v>9.763549773249999</v>
      </c>
      <c r="G2720" t="n">
        <v>10.13398991927917</v>
      </c>
    </row>
    <row r="2721">
      <c r="A2721" s="3" t="n">
        <v>45371.46761478009</v>
      </c>
      <c r="B2721" t="n">
        <v>0.6727754166</v>
      </c>
      <c r="C2721" t="n">
        <v>-0.2832005533783226</v>
      </c>
      <c r="D2721" t="n">
        <v>1.33836255875</v>
      </c>
      <c r="E2721" t="n">
        <v>0.439535767449302</v>
      </c>
      <c r="F2721" t="n">
        <v>10.2902747514</v>
      </c>
      <c r="G2721" t="n">
        <v>10.0867529321005</v>
      </c>
    </row>
    <row r="2722">
      <c r="A2722" s="3" t="n">
        <v>45371.46761480324</v>
      </c>
      <c r="B2722" t="n">
        <v>-2.13323076785</v>
      </c>
      <c r="C2722" t="n">
        <v>0.04675925016620071</v>
      </c>
      <c r="D2722" t="n">
        <v>-0.8307899680499999</v>
      </c>
      <c r="E2722" t="n">
        <v>1.21917411194336</v>
      </c>
      <c r="F2722" t="n">
        <v>10.558427789</v>
      </c>
      <c r="G2722" t="n">
        <v>10.24395595468884</v>
      </c>
    </row>
    <row r="2723">
      <c r="A2723" s="3" t="n">
        <v>45371.46761534722</v>
      </c>
      <c r="B2723" t="n">
        <v>-1.22583125</v>
      </c>
      <c r="C2723" t="n">
        <v>-0.1768455368044294</v>
      </c>
      <c r="D2723" t="n">
        <v>0.35195086185</v>
      </c>
      <c r="E2723" t="n">
        <v>0.8615389362885807</v>
      </c>
      <c r="F2723" t="n">
        <v>10.0532480209</v>
      </c>
      <c r="G2723" t="n">
        <v>10.25046967334665</v>
      </c>
    </row>
    <row r="2724">
      <c r="A2724" s="3" t="n">
        <v>45371.46761591435</v>
      </c>
      <c r="B2724" t="n">
        <v>0.7326254015499999</v>
      </c>
      <c r="C2724" t="n">
        <v>-0.5170569928094422</v>
      </c>
      <c r="D2724" t="n">
        <v>1.0199308266</v>
      </c>
      <c r="E2724" t="n">
        <v>0.5542378890445236</v>
      </c>
      <c r="F2724" t="n">
        <v>10.25915825095</v>
      </c>
      <c r="G2724" t="n">
        <v>10.29152954541355</v>
      </c>
    </row>
    <row r="2725">
      <c r="A2725" s="3" t="n">
        <v>45371.46761648148</v>
      </c>
      <c r="B2725" t="n">
        <v>0.39264845935</v>
      </c>
      <c r="C2725" t="n">
        <v>-0.6217721957755264</v>
      </c>
      <c r="D2725" t="n">
        <v>1.62326535455</v>
      </c>
      <c r="E2725" t="n">
        <v>0.4327297008967378</v>
      </c>
      <c r="F2725" t="n">
        <v>9.9694600033</v>
      </c>
      <c r="G2725" t="n">
        <v>10.1321742946104</v>
      </c>
    </row>
    <row r="2726">
      <c r="A2726" s="3" t="n">
        <v>45371.46761703704</v>
      </c>
      <c r="B2726" t="n">
        <v>-0.007178467799999999</v>
      </c>
      <c r="C2726" t="n">
        <v>-0.02850688002109564</v>
      </c>
      <c r="D2726" t="n">
        <v>0.3782817171</v>
      </c>
      <c r="E2726" t="n">
        <v>0.7432779379756431</v>
      </c>
      <c r="F2726" t="n">
        <v>10.26155107355</v>
      </c>
      <c r="G2726" t="n">
        <v>9.757088471022172</v>
      </c>
    </row>
    <row r="2727">
      <c r="A2727" s="3" t="n">
        <v>45371.46761760417</v>
      </c>
      <c r="B2727" t="n">
        <v>-1.5945416767</v>
      </c>
      <c r="C2727" t="n">
        <v>0.4985021480890458</v>
      </c>
      <c r="D2727" t="n">
        <v>-0.4932058484499999</v>
      </c>
      <c r="E2727" t="n">
        <v>0.8077823327465059</v>
      </c>
      <c r="F2727" t="n">
        <v>9.6989141431</v>
      </c>
      <c r="G2727" t="n">
        <v>9.594924700811916</v>
      </c>
    </row>
    <row r="2728">
      <c r="A2728" s="3" t="n">
        <v>45371.46761817129</v>
      </c>
      <c r="B2728" t="n">
        <v>0.5051797681</v>
      </c>
      <c r="C2728" t="n">
        <v>0.2092672589367139</v>
      </c>
      <c r="D2728" t="n">
        <v>0.5865749630999999</v>
      </c>
      <c r="E2728" t="n">
        <v>0.2906454465996512</v>
      </c>
      <c r="F2728" t="n">
        <v>9.411608718049999</v>
      </c>
      <c r="G2728" t="n">
        <v>9.534243390825667</v>
      </c>
    </row>
    <row r="2729">
      <c r="A2729" s="3" t="n">
        <v>45371.46761872685</v>
      </c>
      <c r="B2729" t="n">
        <v>0.97204495465</v>
      </c>
      <c r="C2729" t="n">
        <v>-0.2122128885692314</v>
      </c>
      <c r="D2729" t="n">
        <v>1.0917547312</v>
      </c>
      <c r="E2729" t="n">
        <v>-0.3289726922151525</v>
      </c>
      <c r="F2729" t="n">
        <v>8.70531417175</v>
      </c>
      <c r="G2729" t="n">
        <v>9.436554092531146</v>
      </c>
    </row>
    <row r="2730">
      <c r="A2730" s="3" t="n">
        <v>45371.46761929398</v>
      </c>
      <c r="B2730" t="n">
        <v>1.47722472275</v>
      </c>
      <c r="C2730" t="n">
        <v>-0.1217636410935902</v>
      </c>
      <c r="D2730" t="n">
        <v>-0.0742167272</v>
      </c>
      <c r="E2730" t="n">
        <v>-0.5984562796284399</v>
      </c>
      <c r="F2730" t="n">
        <v>9.038112646149999</v>
      </c>
      <c r="G2730" t="n">
        <v>9.328624685734757</v>
      </c>
    </row>
    <row r="2731">
      <c r="A2731" s="3" t="n">
        <v>45371.46761987269</v>
      </c>
      <c r="B2731" t="n">
        <v>-1.2569575571</v>
      </c>
      <c r="C2731" t="n">
        <v>0.1523979241036136</v>
      </c>
      <c r="D2731" t="n">
        <v>-2.0063425235</v>
      </c>
      <c r="E2731" t="n">
        <v>-0.2848827710321685</v>
      </c>
      <c r="F2731" t="n">
        <v>10.22803194385</v>
      </c>
      <c r="G2731" t="n">
        <v>9.256793351854455</v>
      </c>
    </row>
    <row r="2732">
      <c r="A2732" s="3" t="n">
        <v>45371.46762042824</v>
      </c>
      <c r="B2732" t="n">
        <v>-1.89141839215</v>
      </c>
      <c r="C2732" t="n">
        <v>0.1051062345625879</v>
      </c>
      <c r="D2732" t="n">
        <v>-1.81720166495</v>
      </c>
      <c r="E2732" t="n">
        <v>-0.7101127620486032</v>
      </c>
      <c r="F2732" t="n">
        <v>9.433153928099999</v>
      </c>
      <c r="G2732" t="n">
        <v>9.306274187418557</v>
      </c>
    </row>
    <row r="2733">
      <c r="A2733" s="3" t="n">
        <v>45371.4676209838</v>
      </c>
      <c r="B2733" t="n">
        <v>0</v>
      </c>
      <c r="C2733" t="n">
        <v>-0.5874052823259923</v>
      </c>
      <c r="D2733" t="n">
        <v>-1.0534499563</v>
      </c>
      <c r="E2733" t="n">
        <v>-1.41911972715758</v>
      </c>
      <c r="F2733" t="n">
        <v>9.141062857849999</v>
      </c>
      <c r="G2733" t="n">
        <v>9.308757647238254</v>
      </c>
    </row>
    <row r="2734">
      <c r="A2734" s="3" t="n">
        <v>45371.46762155092</v>
      </c>
      <c r="B2734" t="n">
        <v>1.13724778055</v>
      </c>
      <c r="C2734" t="n">
        <v>-0.9382696176465062</v>
      </c>
      <c r="D2734" t="n">
        <v>0.38786281415</v>
      </c>
      <c r="E2734" t="n">
        <v>-2.131180263627046</v>
      </c>
      <c r="F2734" t="n">
        <v>8.901643304749999</v>
      </c>
      <c r="G2734" t="n">
        <v>9.314378412122288</v>
      </c>
    </row>
    <row r="2735">
      <c r="A2735" s="3" t="n">
        <v>45371.46762211806</v>
      </c>
      <c r="B2735" t="n">
        <v>-0.277724328</v>
      </c>
      <c r="C2735" t="n">
        <v>-0.9121520398895131</v>
      </c>
      <c r="D2735" t="n">
        <v>-0.8667019203499999</v>
      </c>
      <c r="E2735" t="n">
        <v>-2.28404657527961</v>
      </c>
      <c r="F2735" t="n">
        <v>9.323025248599999</v>
      </c>
      <c r="G2735" t="n">
        <v>9.127662973568324</v>
      </c>
    </row>
    <row r="2736">
      <c r="A2736" s="3" t="n">
        <v>45371.46762268519</v>
      </c>
      <c r="B2736" t="n">
        <v>-2.4803959845</v>
      </c>
      <c r="C2736" t="n">
        <v>-0.4073713955867143</v>
      </c>
      <c r="D2736" t="n">
        <v>-5.43244280075</v>
      </c>
      <c r="E2736" t="n">
        <v>-1.886284599445343</v>
      </c>
      <c r="F2736" t="n">
        <v>9.157822422699999</v>
      </c>
      <c r="G2736" t="n">
        <v>9.035343627654802</v>
      </c>
    </row>
    <row r="2737">
      <c r="A2737" s="3" t="n">
        <v>45371.46762324074</v>
      </c>
      <c r="B2737" t="n">
        <v>-1.9009994892</v>
      </c>
      <c r="C2737" t="n">
        <v>-0.5863453183310039</v>
      </c>
      <c r="D2737" t="n">
        <v>-3.01190660785</v>
      </c>
      <c r="E2737" t="n">
        <v>-2.082067668913409</v>
      </c>
      <c r="F2737" t="n">
        <v>8.97825285455</v>
      </c>
      <c r="G2737" t="n">
        <v>9.196648504484058</v>
      </c>
    </row>
    <row r="2738">
      <c r="A2738" s="3" t="n">
        <v>45371.46762380787</v>
      </c>
      <c r="B2738" t="n">
        <v>0.335191297</v>
      </c>
      <c r="C2738" t="n">
        <v>-0.9084469092167858</v>
      </c>
      <c r="D2738" t="n">
        <v>-2.33195272345</v>
      </c>
      <c r="E2738" t="n">
        <v>-2.287087894042431</v>
      </c>
      <c r="F2738" t="n">
        <v>9.17218916495</v>
      </c>
      <c r="G2738" t="n">
        <v>9.189805611560514</v>
      </c>
    </row>
    <row r="2739">
      <c r="A2739" s="3" t="n">
        <v>45371.467624375</v>
      </c>
      <c r="B2739" t="n">
        <v>0.5865749630999999</v>
      </c>
      <c r="C2739" t="n">
        <v>-0.8398809154745944</v>
      </c>
      <c r="D2739" t="n">
        <v>0.15322890625</v>
      </c>
      <c r="E2739" t="n">
        <v>-2.172842753193479</v>
      </c>
      <c r="F2739" t="n">
        <v>9.047683936549999</v>
      </c>
      <c r="G2739" t="n">
        <v>9.122120044682543</v>
      </c>
    </row>
    <row r="2740">
      <c r="A2740" s="3" t="n">
        <v>45371.46762494213</v>
      </c>
      <c r="B2740" t="n">
        <v>-0.1412549866</v>
      </c>
      <c r="C2740" t="n">
        <v>-0.3085068308669007</v>
      </c>
      <c r="D2740" t="n">
        <v>0.05267151714999999</v>
      </c>
      <c r="E2740" t="n">
        <v>-1.399616494802685</v>
      </c>
      <c r="F2740" t="n">
        <v>9.6653950134</v>
      </c>
      <c r="G2740" t="n">
        <v>9.043757390464943</v>
      </c>
    </row>
    <row r="2741">
      <c r="A2741" s="3" t="n">
        <v>45371.46762607639</v>
      </c>
      <c r="B2741" t="n">
        <v>-2.0733807829</v>
      </c>
      <c r="C2741" t="n">
        <v>0.2364114946536137</v>
      </c>
      <c r="D2741" t="n">
        <v>-3.2633000806</v>
      </c>
      <c r="E2741" t="n">
        <v>-0.4408153409700477</v>
      </c>
      <c r="F2741" t="n">
        <v>9.090784163299999</v>
      </c>
      <c r="G2741" t="n">
        <v>9.071148986926948</v>
      </c>
    </row>
    <row r="2742">
      <c r="A2742" s="3" t="n">
        <v>45371.46762612269</v>
      </c>
      <c r="B2742" t="n">
        <v>0.46447236395</v>
      </c>
      <c r="C2742" t="n">
        <v>0.1708361634122382</v>
      </c>
      <c r="D2742" t="n">
        <v>-0.8427638877</v>
      </c>
      <c r="E2742" t="n">
        <v>-0.4748251460599081</v>
      </c>
      <c r="F2742" t="n">
        <v>8.40124918185</v>
      </c>
      <c r="G2742" t="n">
        <v>9.090498216015991</v>
      </c>
    </row>
    <row r="2743">
      <c r="A2743" s="3" t="n">
        <v>45371.46762663194</v>
      </c>
      <c r="B2743" t="n">
        <v>1.0893619086</v>
      </c>
      <c r="C2743" t="n">
        <v>-0.03579095789801889</v>
      </c>
      <c r="D2743" t="n">
        <v>0.39982692715</v>
      </c>
      <c r="E2743" t="n">
        <v>-0.5682101707994189</v>
      </c>
      <c r="F2743" t="n">
        <v>8.992619596799999</v>
      </c>
      <c r="G2743" t="n">
        <v>9.06851415266366</v>
      </c>
    </row>
    <row r="2744">
      <c r="A2744" s="3" t="n">
        <v>45371.46762719908</v>
      </c>
      <c r="B2744" t="n">
        <v>0.8954354048499999</v>
      </c>
      <c r="C2744" t="n">
        <v>0.277460188511073</v>
      </c>
      <c r="D2744" t="n">
        <v>0.751777789</v>
      </c>
      <c r="E2744" t="n">
        <v>-0.4437838527858987</v>
      </c>
      <c r="F2744" t="n">
        <v>9.387660878749999</v>
      </c>
      <c r="G2744" t="n">
        <v>9.134263671953988</v>
      </c>
    </row>
    <row r="2745">
      <c r="A2745" s="3" t="n">
        <v>45371.46762775463</v>
      </c>
      <c r="B2745" t="n">
        <v>0.2801171506</v>
      </c>
      <c r="C2745" t="n">
        <v>0.7963093751821702</v>
      </c>
      <c r="D2745" t="n">
        <v>-0.0287334845</v>
      </c>
      <c r="E2745" t="n">
        <v>0.3844601809118893</v>
      </c>
      <c r="F2745" t="n">
        <v>9.406823072849999</v>
      </c>
      <c r="G2745" t="n">
        <v>9.151385145621703</v>
      </c>
    </row>
    <row r="2746">
      <c r="A2746" s="3" t="n">
        <v>45371.46762887731</v>
      </c>
      <c r="B2746" t="n">
        <v>-0.39743410455</v>
      </c>
      <c r="C2746" t="n">
        <v>1.14676791178287</v>
      </c>
      <c r="D2746" t="n">
        <v>-0.8571208232999998</v>
      </c>
      <c r="E2746" t="n">
        <v>1.108559237481006</v>
      </c>
      <c r="F2746" t="n">
        <v>9.232039149899999</v>
      </c>
      <c r="G2746" t="n">
        <v>9.406081584957134</v>
      </c>
    </row>
    <row r="2747">
      <c r="A2747" s="3" t="n">
        <v>45371.46762891204</v>
      </c>
      <c r="B2747" t="n">
        <v>1.20667886255</v>
      </c>
      <c r="C2747" t="n">
        <v>0.7951052145713308</v>
      </c>
      <c r="D2747" t="n">
        <v>0.8020564835499999</v>
      </c>
      <c r="E2747" t="n">
        <v>0.9155229672452241</v>
      </c>
      <c r="F2747" t="n">
        <v>9.332596538999999</v>
      </c>
      <c r="G2747" t="n">
        <v>9.489940375024268</v>
      </c>
    </row>
    <row r="2748">
      <c r="A2748" s="3" t="n">
        <v>45371.46763001158</v>
      </c>
      <c r="B2748" t="n">
        <v>2.3104075134</v>
      </c>
      <c r="C2748" t="n">
        <v>0.6059015843176006</v>
      </c>
      <c r="D2748" t="n">
        <v>2.8251585719</v>
      </c>
      <c r="E2748" t="n">
        <v>0.6358827993000015</v>
      </c>
      <c r="F2748" t="n">
        <v>9.64624262595</v>
      </c>
      <c r="G2748" t="n">
        <v>9.44222949119956</v>
      </c>
    </row>
    <row r="2749">
      <c r="A2749" s="3" t="n">
        <v>45371.4676300463</v>
      </c>
      <c r="B2749" t="n">
        <v>1.1276666835</v>
      </c>
      <c r="C2749" t="n">
        <v>0.8062605189692331</v>
      </c>
      <c r="D2749" t="n">
        <v>2.312800336</v>
      </c>
      <c r="E2749" t="n">
        <v>0.9627949063303057</v>
      </c>
      <c r="F2749" t="n">
        <v>9.385268056149998</v>
      </c>
      <c r="G2749" t="n">
        <v>9.431034525874502</v>
      </c>
    </row>
    <row r="2750">
      <c r="A2750" s="3" t="n">
        <v>45371.46763113426</v>
      </c>
      <c r="B2750" t="n">
        <v>0.0622526142</v>
      </c>
      <c r="C2750" t="n">
        <v>1.36277659110385</v>
      </c>
      <c r="D2750" t="n">
        <v>-0.46207954135</v>
      </c>
      <c r="E2750" t="n">
        <v>1.572802779597674</v>
      </c>
      <c r="F2750" t="n">
        <v>9.78271196735</v>
      </c>
      <c r="G2750" t="n">
        <v>9.386097415284407</v>
      </c>
    </row>
    <row r="2751">
      <c r="A2751" s="3" t="n">
        <v>45371.46763171296</v>
      </c>
      <c r="B2751" t="n">
        <v>-0.11970977655</v>
      </c>
      <c r="C2751" t="n">
        <v>1.505038005162009</v>
      </c>
      <c r="D2751" t="n">
        <v>-0.4165864919999999</v>
      </c>
      <c r="E2751" t="n">
        <v>1.514962060650121</v>
      </c>
      <c r="F2751" t="n">
        <v>8.858543078</v>
      </c>
      <c r="G2751" t="n">
        <v>9.490684354583477</v>
      </c>
    </row>
    <row r="2752">
      <c r="A2752" s="3" t="n">
        <v>45371.46763226852</v>
      </c>
      <c r="B2752" t="n">
        <v>1.61847970935</v>
      </c>
      <c r="C2752" t="n">
        <v>0.981249467196273</v>
      </c>
      <c r="D2752" t="n">
        <v>1.23541234705</v>
      </c>
      <c r="E2752" t="n">
        <v>0.9049875391364828</v>
      </c>
      <c r="F2752" t="n">
        <v>9.543292414250001</v>
      </c>
      <c r="G2752" t="n">
        <v>9.443023875568208</v>
      </c>
    </row>
    <row r="2753">
      <c r="A2753" s="3" t="n">
        <v>45371.46763283565</v>
      </c>
      <c r="B2753" t="n">
        <v>3.0310589953</v>
      </c>
      <c r="C2753" t="n">
        <v>0.8677621129382307</v>
      </c>
      <c r="D2753" t="n">
        <v>3.69903896005</v>
      </c>
      <c r="E2753" t="n">
        <v>0.3271477180828678</v>
      </c>
      <c r="F2753" t="n">
        <v>9.51216610715</v>
      </c>
      <c r="G2753" t="n">
        <v>9.403973680971589</v>
      </c>
    </row>
    <row r="2754">
      <c r="A2754" s="3" t="n">
        <v>45371.46763340278</v>
      </c>
      <c r="B2754" t="n">
        <v>2.22421686655</v>
      </c>
      <c r="C2754" t="n">
        <v>1.245565407246041</v>
      </c>
      <c r="D2754" t="n">
        <v>1.1252738609</v>
      </c>
      <c r="E2754" t="n">
        <v>0.6170459619586264</v>
      </c>
      <c r="F2754" t="n">
        <v>9.30626568375</v>
      </c>
      <c r="G2754" t="n">
        <v>9.390149916244781</v>
      </c>
    </row>
    <row r="2755">
      <c r="A2755" s="3" t="n">
        <v>45371.46763396991</v>
      </c>
      <c r="B2755" t="n">
        <v>-0.8475495329</v>
      </c>
      <c r="C2755" t="n">
        <v>1.732491525078793</v>
      </c>
      <c r="D2755" t="n">
        <v>-2.0805592507</v>
      </c>
      <c r="E2755" t="n">
        <v>1.191335798571565</v>
      </c>
      <c r="F2755" t="n">
        <v>9.943119341399999</v>
      </c>
      <c r="G2755" t="n">
        <v>9.322079649803056</v>
      </c>
    </row>
    <row r="2756">
      <c r="A2756" s="3" t="n">
        <v>45371.46763452546</v>
      </c>
      <c r="B2756" t="n">
        <v>-0.3088506351</v>
      </c>
      <c r="C2756" t="n">
        <v>1.651697118832406</v>
      </c>
      <c r="D2756" t="n">
        <v>-0.39025563675</v>
      </c>
      <c r="E2756" t="n">
        <v>0.8560244215425432</v>
      </c>
      <c r="F2756" t="n">
        <v>8.868124175049999</v>
      </c>
      <c r="G2756" t="n">
        <v>9.458142186672987</v>
      </c>
    </row>
    <row r="2757">
      <c r="A2757" s="3" t="n">
        <v>45371.46763509259</v>
      </c>
      <c r="B2757" t="n">
        <v>3.11964246475</v>
      </c>
      <c r="C2757" t="n">
        <v>1.216220184376227</v>
      </c>
      <c r="D2757" t="n">
        <v>1.2904766868</v>
      </c>
      <c r="E2757" t="n">
        <v>0.2790615070172502</v>
      </c>
      <c r="F2757" t="n">
        <v>9.435546750699999</v>
      </c>
      <c r="G2757" t="n">
        <v>9.411557650320187</v>
      </c>
    </row>
    <row r="2758">
      <c r="A2758" s="3" t="n">
        <v>45371.46763565972</v>
      </c>
      <c r="B2758" t="n">
        <v>2.71502008575</v>
      </c>
      <c r="C2758" t="n">
        <v>0.9813881318557136</v>
      </c>
      <c r="D2758" t="n">
        <v>3.0023255108</v>
      </c>
      <c r="E2758" t="n">
        <v>-0.2253836081277398</v>
      </c>
      <c r="F2758" t="n">
        <v>9.3254180712</v>
      </c>
      <c r="G2758" t="n">
        <v>9.496593489839885</v>
      </c>
    </row>
    <row r="2759">
      <c r="A2759" s="3" t="n">
        <v>45371.46763678241</v>
      </c>
      <c r="B2759" t="n">
        <v>1.4939842876</v>
      </c>
      <c r="C2759" t="n">
        <v>1.089679881796973</v>
      </c>
      <c r="D2759" t="n">
        <v>0.21548152045</v>
      </c>
      <c r="E2759" t="n">
        <v>0.1706530373675995</v>
      </c>
      <c r="F2759" t="n">
        <v>9.543292414250001</v>
      </c>
      <c r="G2759" t="n">
        <v>9.547864919112964</v>
      </c>
    </row>
    <row r="2760">
      <c r="A2760" s="3" t="n">
        <v>45371.46763681713</v>
      </c>
      <c r="B2760" t="n">
        <v>-0.90500669525</v>
      </c>
      <c r="C2760" t="n">
        <v>1.294035860688932</v>
      </c>
      <c r="D2760" t="n">
        <v>-2.47081488745</v>
      </c>
      <c r="E2760" t="n">
        <v>0.5308439997432418</v>
      </c>
      <c r="F2760" t="n">
        <v>10.09634824765</v>
      </c>
      <c r="G2760" t="n">
        <v>9.553451532166925</v>
      </c>
    </row>
    <row r="2761">
      <c r="A2761" s="3" t="n">
        <v>45371.46763734954</v>
      </c>
      <c r="B2761" t="n">
        <v>0.15083608365</v>
      </c>
      <c r="C2761" t="n">
        <v>0.5441710999372976</v>
      </c>
      <c r="D2761" t="n">
        <v>-0.2059004234</v>
      </c>
      <c r="E2761" t="n">
        <v>0.1445958082259911</v>
      </c>
      <c r="F2761" t="n">
        <v>9.48343262265</v>
      </c>
      <c r="G2761" t="n">
        <v>9.755071912895366</v>
      </c>
    </row>
    <row r="2762">
      <c r="A2762" s="3" t="n">
        <v>45371.46763791666</v>
      </c>
      <c r="B2762" t="n">
        <v>0.8619162751499999</v>
      </c>
      <c r="C2762" t="n">
        <v>-0.2167773240907933</v>
      </c>
      <c r="D2762" t="n">
        <v>0.3782817171</v>
      </c>
      <c r="E2762" t="n">
        <v>0.0492014717653847</v>
      </c>
      <c r="F2762" t="n">
        <v>9.892840646849999</v>
      </c>
      <c r="G2762" t="n">
        <v>9.822310877160168</v>
      </c>
    </row>
    <row r="2763">
      <c r="A2763" s="3" t="n">
        <v>45371.46763848379</v>
      </c>
      <c r="B2763" t="n">
        <v>0.3447625874</v>
      </c>
      <c r="C2763" t="n">
        <v>-0.352722661206528</v>
      </c>
      <c r="D2763" t="n">
        <v>2.02070926575</v>
      </c>
      <c r="E2763" t="n">
        <v>0.4619531750068777</v>
      </c>
      <c r="F2763" t="n">
        <v>9.55047088205</v>
      </c>
      <c r="G2763" t="n">
        <v>9.927722352276252</v>
      </c>
    </row>
    <row r="2764">
      <c r="A2764" s="3" t="n">
        <v>45371.46763903935</v>
      </c>
      <c r="B2764" t="n">
        <v>-0.474053461</v>
      </c>
      <c r="C2764" t="n">
        <v>-0.1748062565095576</v>
      </c>
      <c r="D2764" t="n">
        <v>0.6631943195500001</v>
      </c>
      <c r="E2764" t="n">
        <v>1.311280226082521</v>
      </c>
      <c r="F2764" t="n">
        <v>9.89044782425</v>
      </c>
      <c r="G2764" t="n">
        <v>9.859362229606088</v>
      </c>
    </row>
    <row r="2765">
      <c r="A2765" s="3" t="n">
        <v>45371.46763960648</v>
      </c>
      <c r="B2765" t="n">
        <v>-2.0781664281</v>
      </c>
      <c r="C2765" t="n">
        <v>-0.07378130279627051</v>
      </c>
      <c r="D2765" t="n">
        <v>0.26335758575</v>
      </c>
      <c r="E2765" t="n">
        <v>1.47565899621131</v>
      </c>
      <c r="F2765" t="n">
        <v>10.29746302585</v>
      </c>
      <c r="G2765" t="n">
        <v>9.876675401564945</v>
      </c>
    </row>
    <row r="2766">
      <c r="A2766" s="3" t="n">
        <v>45371.46764017361</v>
      </c>
      <c r="B2766" t="n">
        <v>0.6200940927999999</v>
      </c>
      <c r="C2766" t="n">
        <v>-0.5706537182393956</v>
      </c>
      <c r="D2766" t="n">
        <v>2.43011728995</v>
      </c>
      <c r="E2766" t="n">
        <v>0.7897506693747107</v>
      </c>
      <c r="F2766" t="n">
        <v>9.986219568149998</v>
      </c>
      <c r="G2766" t="n">
        <v>9.923912114431729</v>
      </c>
    </row>
    <row r="2767">
      <c r="A2767" s="3" t="n">
        <v>45371.46764074074</v>
      </c>
      <c r="B2767" t="n">
        <v>0.22744563345</v>
      </c>
      <c r="C2767" t="n">
        <v>-0.8521262438785573</v>
      </c>
      <c r="D2767" t="n">
        <v>1.7717086156</v>
      </c>
      <c r="E2767" t="n">
        <v>0.2769003865254087</v>
      </c>
      <c r="F2767" t="n">
        <v>9.770738047699998</v>
      </c>
      <c r="G2767" t="n">
        <v>9.879700398770423</v>
      </c>
    </row>
    <row r="2768">
      <c r="A2768" s="3" t="n">
        <v>45371.46764129629</v>
      </c>
      <c r="B2768" t="n">
        <v>-0.3663176041</v>
      </c>
      <c r="C2768" t="n">
        <v>-0.7145952926122399</v>
      </c>
      <c r="D2768" t="n">
        <v>-0.52433215555</v>
      </c>
      <c r="E2768" t="n">
        <v>0.1769578675226112</v>
      </c>
      <c r="F2768" t="n">
        <v>9.428368282899999</v>
      </c>
      <c r="G2768" t="n">
        <v>9.894121317618325</v>
      </c>
    </row>
    <row r="2769">
      <c r="A2769" s="3" t="n">
        <v>45371.46764241898</v>
      </c>
      <c r="B2769" t="n">
        <v>-1.642417742</v>
      </c>
      <c r="C2769" t="n">
        <v>-0.3701701545532644</v>
      </c>
      <c r="D2769" t="n">
        <v>-2.32477425565</v>
      </c>
      <c r="E2769" t="n">
        <v>0.4443275618074606</v>
      </c>
      <c r="F2769" t="n">
        <v>10.2447915087</v>
      </c>
      <c r="G2769" t="n">
        <v>9.818371461275667</v>
      </c>
    </row>
    <row r="2770">
      <c r="A2770" s="3" t="n">
        <v>45371.4676424537</v>
      </c>
      <c r="B2770" t="n">
        <v>-1.68312514615</v>
      </c>
      <c r="C2770" t="n">
        <v>-0.1880483428776228</v>
      </c>
      <c r="D2770" t="n">
        <v>-0.7876897413</v>
      </c>
      <c r="E2770" t="n">
        <v>0.05946405098275079</v>
      </c>
      <c r="F2770" t="n">
        <v>9.622294786649999</v>
      </c>
      <c r="G2770" t="n">
        <v>9.775660140205039</v>
      </c>
    </row>
    <row r="2771">
      <c r="A2771" s="3" t="n">
        <v>45371.46764299768</v>
      </c>
      <c r="B2771" t="n">
        <v>0.46207954135</v>
      </c>
      <c r="C2771" t="n">
        <v>-0.6234354401904447</v>
      </c>
      <c r="D2771" t="n">
        <v>1.34314820395</v>
      </c>
      <c r="E2771" t="n">
        <v>-0.5840571914349668</v>
      </c>
      <c r="F2771" t="n">
        <v>9.871295436799999</v>
      </c>
      <c r="G2771" t="n">
        <v>9.897557965530563</v>
      </c>
    </row>
    <row r="2772">
      <c r="A2772" s="3" t="n">
        <v>45371.46764355324</v>
      </c>
      <c r="B2772" t="n">
        <v>0.8810686625999998</v>
      </c>
      <c r="C2772" t="n">
        <v>-0.5396949699843839</v>
      </c>
      <c r="D2772" t="n">
        <v>1.88663274695</v>
      </c>
      <c r="E2772" t="n">
        <v>-0.8847315263826367</v>
      </c>
      <c r="F2772" t="n">
        <v>9.9072073891</v>
      </c>
      <c r="G2772" t="n">
        <v>9.87107098109758</v>
      </c>
    </row>
    <row r="2773">
      <c r="A2773" s="3" t="n">
        <v>45371.46764412037</v>
      </c>
      <c r="B2773" t="n">
        <v>0.05267151714999999</v>
      </c>
      <c r="C2773" t="n">
        <v>-0.2408665254504669</v>
      </c>
      <c r="D2773" t="n">
        <v>-0.9672593094499999</v>
      </c>
      <c r="E2773" t="n">
        <v>-0.7343705509228458</v>
      </c>
      <c r="F2773" t="n">
        <v>9.739611740599999</v>
      </c>
      <c r="G2773" t="n">
        <v>9.743597606630914</v>
      </c>
    </row>
    <row r="2774">
      <c r="A2774" s="3" t="n">
        <v>45371.4676446875</v>
      </c>
      <c r="B2774" t="n">
        <v>-1.30723625165</v>
      </c>
      <c r="C2774" t="n">
        <v>-0.00715624853706287</v>
      </c>
      <c r="D2774" t="n">
        <v>-3.69664613745</v>
      </c>
      <c r="E2774" t="n">
        <v>-0.6553179794473211</v>
      </c>
      <c r="F2774" t="n">
        <v>9.85692869455</v>
      </c>
      <c r="G2774" t="n">
        <v>9.565990877196297</v>
      </c>
    </row>
    <row r="2775">
      <c r="A2775" s="3" t="n">
        <v>45371.46764525463</v>
      </c>
      <c r="B2775" t="n">
        <v>-1.43891994785</v>
      </c>
      <c r="C2775" t="n">
        <v>-0.2641778697327513</v>
      </c>
      <c r="D2775" t="n">
        <v>-1.93211598965</v>
      </c>
      <c r="E2775" t="n">
        <v>-1.382285241118535</v>
      </c>
      <c r="F2775" t="n">
        <v>9.801864354799999</v>
      </c>
      <c r="G2775" t="n">
        <v>9.593682548004571</v>
      </c>
    </row>
    <row r="2776">
      <c r="A2776" s="3" t="n">
        <v>45371.46764581018</v>
      </c>
      <c r="B2776" t="n">
        <v>0.6847395296</v>
      </c>
      <c r="C2776" t="n">
        <v>-0.8382899065235456</v>
      </c>
      <c r="D2776" t="n">
        <v>-1.0941475538</v>
      </c>
      <c r="E2776" t="n">
        <v>-1.843116114753852</v>
      </c>
      <c r="F2776" t="n">
        <v>8.80826438345</v>
      </c>
      <c r="G2776" t="n">
        <v>9.508495265463312</v>
      </c>
    </row>
    <row r="2777">
      <c r="A2777" s="3" t="n">
        <v>45371.46764637731</v>
      </c>
      <c r="B2777" t="n">
        <v>0.1652028259</v>
      </c>
      <c r="C2777" t="n">
        <v>-0.7653092058320535</v>
      </c>
      <c r="D2777" t="n">
        <v>0.1101286795</v>
      </c>
      <c r="E2777" t="n">
        <v>-1.758030899094294</v>
      </c>
      <c r="F2777" t="n">
        <v>9.246405892149999</v>
      </c>
      <c r="G2777" t="n">
        <v>9.467381011064594</v>
      </c>
    </row>
    <row r="2778">
      <c r="A2778" s="3" t="n">
        <v>45371.46764694445</v>
      </c>
      <c r="B2778" t="n">
        <v>-1.0893619086</v>
      </c>
      <c r="C2778" t="n">
        <v>-0.4429346517582763</v>
      </c>
      <c r="D2778" t="n">
        <v>-1.3216029939</v>
      </c>
      <c r="E2778" t="n">
        <v>-1.1745546545197</v>
      </c>
      <c r="F2778" t="n">
        <v>9.761156950649999</v>
      </c>
      <c r="G2778" t="n">
        <v>9.402018362973802</v>
      </c>
    </row>
    <row r="2779">
      <c r="A2779" s="3" t="n">
        <v>45371.46764751158</v>
      </c>
      <c r="B2779" t="n">
        <v>-1.6639727587</v>
      </c>
      <c r="C2779" t="n">
        <v>-0.05920951240990679</v>
      </c>
      <c r="D2779" t="n">
        <v>-3.0023255108</v>
      </c>
      <c r="E2779" t="n">
        <v>-0.7906687226862491</v>
      </c>
      <c r="F2779" t="n">
        <v>9.809042822599999</v>
      </c>
      <c r="G2779" t="n">
        <v>9.371441342570423</v>
      </c>
    </row>
    <row r="2780">
      <c r="A2780" s="3" t="n">
        <v>45371.46764806713</v>
      </c>
      <c r="B2780" t="n">
        <v>-0.31603890955</v>
      </c>
      <c r="C2780" t="n">
        <v>-0.1837862219160844</v>
      </c>
      <c r="D2780" t="n">
        <v>-0.0622526142</v>
      </c>
      <c r="E2780" t="n">
        <v>-1.160593048069118</v>
      </c>
      <c r="F2780" t="n">
        <v>9.186555907200001</v>
      </c>
      <c r="G2780" t="n">
        <v>9.395356035850609</v>
      </c>
    </row>
    <row r="2781">
      <c r="A2781" s="3" t="n">
        <v>45371.46764864583</v>
      </c>
      <c r="B2781" t="n">
        <v>1.82677295535</v>
      </c>
      <c r="C2781" t="n">
        <v>-0.2777961748553621</v>
      </c>
      <c r="D2781" t="n">
        <v>-0.34955803925</v>
      </c>
      <c r="E2781" t="n">
        <v>-1.036429589422381</v>
      </c>
      <c r="F2781" t="n">
        <v>9.30865850635</v>
      </c>
      <c r="G2781" t="n">
        <v>9.40709352151238</v>
      </c>
    </row>
    <row r="2782">
      <c r="A2782" s="3" t="n">
        <v>45371.46764976852</v>
      </c>
      <c r="B2782" t="n">
        <v>0.2418123757</v>
      </c>
      <c r="C2782" t="n">
        <v>0.1945029473235437</v>
      </c>
      <c r="D2782" t="n">
        <v>-0.682346707</v>
      </c>
      <c r="E2782" t="n">
        <v>-0.7214709886657362</v>
      </c>
      <c r="F2782" t="n">
        <v>9.085998518099998</v>
      </c>
      <c r="G2782" t="n">
        <v>9.270082482711331</v>
      </c>
    </row>
    <row r="2783">
      <c r="A2783" s="3" t="n">
        <v>45371.46764980324</v>
      </c>
      <c r="B2783" t="n">
        <v>-0.05027869455</v>
      </c>
      <c r="C2783" t="n">
        <v>0.7057808287115406</v>
      </c>
      <c r="D2783" t="n">
        <v>-1.1516145228</v>
      </c>
      <c r="E2783" t="n">
        <v>-0.01873134156107209</v>
      </c>
      <c r="F2783" t="n">
        <v>9.3972419758</v>
      </c>
      <c r="G2783" t="n">
        <v>9.152570218696994</v>
      </c>
    </row>
    <row r="2784">
      <c r="A2784" s="3" t="n">
        <v>45371.4676508912</v>
      </c>
      <c r="B2784" t="n">
        <v>-0.8020564835499999</v>
      </c>
      <c r="C2784" t="n">
        <v>0.820330044288464</v>
      </c>
      <c r="D2784" t="n">
        <v>-0.9337401797499999</v>
      </c>
      <c r="E2784" t="n">
        <v>0.3383561475497681</v>
      </c>
      <c r="F2784" t="n">
        <v>9.162608067899999</v>
      </c>
      <c r="G2784" t="n">
        <v>9.180161399916924</v>
      </c>
    </row>
    <row r="2785">
      <c r="A2785" s="3" t="n">
        <v>45371.46765091435</v>
      </c>
      <c r="B2785" t="n">
        <v>1.71425145325</v>
      </c>
      <c r="C2785" t="n">
        <v>0.4780041693905608</v>
      </c>
      <c r="D2785" t="n">
        <v>2.16674989755</v>
      </c>
      <c r="E2785" t="n">
        <v>-0.08247001755559472</v>
      </c>
      <c r="F2785" t="n">
        <v>8.959100467099999</v>
      </c>
      <c r="G2785" t="n">
        <v>9.2614343203928</v>
      </c>
    </row>
    <row r="2786">
      <c r="A2786" s="3" t="n">
        <v>45371.46765146991</v>
      </c>
      <c r="B2786" t="n">
        <v>1.8411396976</v>
      </c>
      <c r="C2786" t="n">
        <v>0.3323492201052455</v>
      </c>
      <c r="D2786" t="n">
        <v>0.6943206266499999</v>
      </c>
      <c r="E2786" t="n">
        <v>-0.1981841900026813</v>
      </c>
      <c r="F2786" t="n">
        <v>9.232039149899999</v>
      </c>
      <c r="G2786" t="n">
        <v>9.123363523330676</v>
      </c>
    </row>
    <row r="2787">
      <c r="A2787" s="3" t="n">
        <v>45371.46765202547</v>
      </c>
      <c r="B2787" t="n">
        <v>0.3663176041</v>
      </c>
      <c r="C2787" t="n">
        <v>0.7941402767862493</v>
      </c>
      <c r="D2787" t="n">
        <v>0.2106860686</v>
      </c>
      <c r="E2787" t="n">
        <v>0.1084744416587416</v>
      </c>
      <c r="F2787" t="n">
        <v>9.25119153735</v>
      </c>
      <c r="G2787" t="n">
        <v>9.081557134319604</v>
      </c>
    </row>
    <row r="2788">
      <c r="A2788" s="3" t="n">
        <v>45371.46765258102</v>
      </c>
      <c r="B2788" t="n">
        <v>-0.42616758905</v>
      </c>
      <c r="C2788" t="n">
        <v>1.135851830210726</v>
      </c>
      <c r="D2788" t="n">
        <v>-1.51552949765</v>
      </c>
      <c r="E2788" t="n">
        <v>0.4642563890567614</v>
      </c>
      <c r="F2788" t="n">
        <v>9.272746554049998</v>
      </c>
      <c r="G2788" t="n">
        <v>8.89843781032217</v>
      </c>
    </row>
    <row r="2789">
      <c r="A2789" s="3" t="n">
        <v>45371.46765371528</v>
      </c>
      <c r="B2789" t="n">
        <v>0.2753315054</v>
      </c>
      <c r="C2789" t="n">
        <v>1.214329306812824</v>
      </c>
      <c r="D2789" t="n">
        <v>-1.51074385245</v>
      </c>
      <c r="E2789" t="n">
        <v>0.123430588718998</v>
      </c>
      <c r="F2789" t="n">
        <v>8.686161784299999</v>
      </c>
      <c r="G2789" t="n">
        <v>8.874508189903404</v>
      </c>
    </row>
    <row r="2790">
      <c r="A2790" s="3" t="n">
        <v>45371.46765427083</v>
      </c>
      <c r="B2790" t="n">
        <v>2.18830491425</v>
      </c>
      <c r="C2790" t="n">
        <v>0.6184909912665518</v>
      </c>
      <c r="D2790" t="n">
        <v>0.8882471304</v>
      </c>
      <c r="E2790" t="n">
        <v>-0.4984870837945237</v>
      </c>
      <c r="F2790" t="n">
        <v>8.197751387699999</v>
      </c>
      <c r="G2790" t="n">
        <v>8.810065903915874</v>
      </c>
    </row>
    <row r="2791">
      <c r="A2791" s="3" t="n">
        <v>45371.46765483796</v>
      </c>
      <c r="B2791" t="n">
        <v>2.1475975101</v>
      </c>
      <c r="C2791" t="n">
        <v>0.555265644251983</v>
      </c>
      <c r="D2791" t="n">
        <v>2.0781664281</v>
      </c>
      <c r="E2791" t="n">
        <v>-0.7759294648921934</v>
      </c>
      <c r="F2791" t="n">
        <v>9.042898291349999</v>
      </c>
      <c r="G2791" t="n">
        <v>8.640457651952122</v>
      </c>
    </row>
    <row r="2792">
      <c r="A2792" s="3" t="n">
        <v>45371.46765540509</v>
      </c>
      <c r="B2792" t="n">
        <v>0.5339034459499999</v>
      </c>
      <c r="C2792" t="n">
        <v>0.7861188942727295</v>
      </c>
      <c r="D2792" t="n">
        <v>-0.5722180274999999</v>
      </c>
      <c r="E2792" t="n">
        <v>-0.6839951614322863</v>
      </c>
      <c r="F2792" t="n">
        <v>8.38928506885</v>
      </c>
      <c r="G2792" t="n">
        <v>8.524899882999907</v>
      </c>
    </row>
    <row r="2793">
      <c r="A2793" s="3" t="n">
        <v>45371.46765597222</v>
      </c>
      <c r="B2793" t="n">
        <v>-0.6655871421499999</v>
      </c>
      <c r="C2793" t="n">
        <v>0.9667282416346181</v>
      </c>
      <c r="D2793" t="n">
        <v>-3.31597159775</v>
      </c>
      <c r="E2793" t="n">
        <v>-0.3227097632010498</v>
      </c>
      <c r="F2793" t="n">
        <v>9.13867003525</v>
      </c>
      <c r="G2793" t="n">
        <v>8.543797046097342</v>
      </c>
    </row>
    <row r="2794">
      <c r="A2794" s="3" t="n">
        <v>45371.46765653935</v>
      </c>
      <c r="B2794" t="n">
        <v>-0.8930327756000001</v>
      </c>
      <c r="C2794" t="n">
        <v>0.6450341410586266</v>
      </c>
      <c r="D2794" t="n">
        <v>-1.48679601315</v>
      </c>
      <c r="E2794" t="n">
        <v>-0.7358067336723796</v>
      </c>
      <c r="F2794" t="n">
        <v>8.4467422312</v>
      </c>
      <c r="G2794" t="n">
        <v>8.766960579536621</v>
      </c>
    </row>
    <row r="2795">
      <c r="A2795" s="3" t="n">
        <v>45371.46765709491</v>
      </c>
      <c r="B2795" t="n">
        <v>2.05662121805</v>
      </c>
      <c r="C2795" t="n">
        <v>0.2960999556201639</v>
      </c>
      <c r="D2795" t="n">
        <v>-0.7014990944499999</v>
      </c>
      <c r="E2795" t="n">
        <v>-1.133673930975062</v>
      </c>
      <c r="F2795" t="n">
        <v>8.4371709408</v>
      </c>
      <c r="G2795" t="n">
        <v>9.001044172070422</v>
      </c>
    </row>
    <row r="2796">
      <c r="A2796" s="3" t="n">
        <v>45371.46765766204</v>
      </c>
      <c r="B2796" t="n">
        <v>1.44849123825</v>
      </c>
      <c r="C2796" t="n">
        <v>0.3609448628814694</v>
      </c>
      <c r="D2796" t="n">
        <v>1.38384580145</v>
      </c>
      <c r="E2796" t="n">
        <v>-1.120346945077626</v>
      </c>
      <c r="F2796" t="n">
        <v>9.10515090555</v>
      </c>
      <c r="G2796" t="n">
        <v>9.140264907426831</v>
      </c>
    </row>
    <row r="2797">
      <c r="A2797" s="3" t="n">
        <v>45371.46765822916</v>
      </c>
      <c r="B2797" t="n">
        <v>0.6320680124499999</v>
      </c>
      <c r="C2797" t="n">
        <v>0.726235969036832</v>
      </c>
      <c r="D2797" t="n">
        <v>-0.2465980209</v>
      </c>
      <c r="E2797" t="n">
        <v>-0.3676848888469707</v>
      </c>
      <c r="F2797" t="n">
        <v>9.74919283765</v>
      </c>
      <c r="G2797" t="n">
        <v>9.449562762341751</v>
      </c>
    </row>
    <row r="2798">
      <c r="A2798" s="3" t="n">
        <v>45371.4676587963</v>
      </c>
      <c r="B2798" t="n">
        <v>-0.8475495329</v>
      </c>
      <c r="C2798" t="n">
        <v>0.8568003584367158</v>
      </c>
      <c r="D2798" t="n">
        <v>-2.66475119785</v>
      </c>
      <c r="E2798" t="n">
        <v>0.2697914339297213</v>
      </c>
      <c r="F2798" t="n">
        <v>10.0508551983</v>
      </c>
      <c r="G2798" t="n">
        <v>9.590982998995015</v>
      </c>
    </row>
    <row r="2799">
      <c r="A2799" s="3" t="n">
        <v>45371.46765936343</v>
      </c>
      <c r="B2799" t="n">
        <v>0.6081299797999999</v>
      </c>
      <c r="C2799" t="n">
        <v>0.3848072083096747</v>
      </c>
      <c r="D2799" t="n">
        <v>0.5793964953</v>
      </c>
      <c r="E2799" t="n">
        <v>-0.1680518977479026</v>
      </c>
      <c r="F2799" t="n">
        <v>9.794676080349999</v>
      </c>
      <c r="G2799" t="n">
        <v>9.933008319500843</v>
      </c>
    </row>
    <row r="2800">
      <c r="A2800" s="3" t="n">
        <v>45371.46765991898</v>
      </c>
      <c r="B2800" t="n">
        <v>0.90500669525</v>
      </c>
      <c r="C2800" t="n">
        <v>-0.2960498022632877</v>
      </c>
      <c r="D2800" t="n">
        <v>0.52672497815</v>
      </c>
      <c r="E2800" t="n">
        <v>-0.2438569364987186</v>
      </c>
      <c r="F2800" t="n">
        <v>9.801864354799999</v>
      </c>
      <c r="G2800" t="n">
        <v>10.013026926009</v>
      </c>
    </row>
    <row r="2801">
      <c r="A2801" s="3" t="n">
        <v>45371.46766049768</v>
      </c>
      <c r="B2801" t="n">
        <v>0.35912932965</v>
      </c>
      <c r="C2801" t="n">
        <v>-0.2388066260453387</v>
      </c>
      <c r="D2801" t="n">
        <v>1.16837408765</v>
      </c>
      <c r="E2801" t="n">
        <v>-0.203199777142891</v>
      </c>
      <c r="F2801" t="n">
        <v>10.12268890955</v>
      </c>
      <c r="G2801" t="n">
        <v>10.06508608758744</v>
      </c>
    </row>
    <row r="2802">
      <c r="A2802" s="3" t="n">
        <v>45371.46766105324</v>
      </c>
      <c r="B2802" t="n">
        <v>-1.17794537805</v>
      </c>
      <c r="C2802" t="n">
        <v>-0.1366985747011658</v>
      </c>
      <c r="D2802" t="n">
        <v>-0.58897759235</v>
      </c>
      <c r="E2802" t="n">
        <v>0.2972041066884624</v>
      </c>
      <c r="F2802" t="n">
        <v>9.8665097916</v>
      </c>
      <c r="G2802" t="n">
        <v>10.12069427351495</v>
      </c>
    </row>
    <row r="2803">
      <c r="A2803" s="3" t="n">
        <v>45371.4676616088</v>
      </c>
      <c r="B2803" t="n">
        <v>-1.8004421001</v>
      </c>
      <c r="C2803" t="n">
        <v>-0.2060812177935902</v>
      </c>
      <c r="D2803" t="n">
        <v>-1.99676142645</v>
      </c>
      <c r="E2803" t="n">
        <v>0.4850513789520994</v>
      </c>
      <c r="F2803" t="n">
        <v>10.5201230141</v>
      </c>
      <c r="G2803" t="n">
        <v>10.15908582240889</v>
      </c>
    </row>
    <row r="2804">
      <c r="A2804" s="3" t="n">
        <v>45371.46766217593</v>
      </c>
      <c r="B2804" t="n">
        <v>0.2394195531</v>
      </c>
      <c r="C2804" t="n">
        <v>-0.8098950600494197</v>
      </c>
      <c r="D2804" t="n">
        <v>1.99676142645</v>
      </c>
      <c r="E2804" t="n">
        <v>0.08393479731946407</v>
      </c>
      <c r="F2804" t="n">
        <v>9.737218918</v>
      </c>
      <c r="G2804" t="n">
        <v>10.17201567327031</v>
      </c>
    </row>
    <row r="2805">
      <c r="A2805" s="3" t="n">
        <v>45371.46766274305</v>
      </c>
      <c r="B2805" t="n">
        <v>1.07738798895</v>
      </c>
      <c r="C2805" t="n">
        <v>-0.7289488450322865</v>
      </c>
      <c r="D2805" t="n">
        <v>0.8547280007</v>
      </c>
      <c r="E2805" t="n">
        <v>0.07463647010745933</v>
      </c>
      <c r="F2805" t="n">
        <v>10.60631366095</v>
      </c>
      <c r="G2805" t="n">
        <v>10.09255865177509</v>
      </c>
    </row>
    <row r="2806">
      <c r="A2806" s="3" t="n">
        <v>45371.46766331018</v>
      </c>
      <c r="B2806" t="n">
        <v>-0.9528925672</v>
      </c>
      <c r="C2806" t="n">
        <v>-0.3546993069536141</v>
      </c>
      <c r="D2806" t="n">
        <v>0.39982692715</v>
      </c>
      <c r="E2806" t="n">
        <v>0.349300528965036</v>
      </c>
      <c r="F2806" t="n">
        <v>10.0819815054</v>
      </c>
      <c r="G2806" t="n">
        <v>9.944245391700726</v>
      </c>
    </row>
    <row r="2807">
      <c r="A2807" s="3" t="n">
        <v>45371.46766386574</v>
      </c>
      <c r="B2807" t="n">
        <v>-1.47483190015</v>
      </c>
      <c r="C2807" t="n">
        <v>0.1269489587145692</v>
      </c>
      <c r="D2807" t="n">
        <v>-0.6608014969499999</v>
      </c>
      <c r="E2807" t="n">
        <v>0.8430701340637554</v>
      </c>
      <c r="F2807" t="n">
        <v>9.622294786649999</v>
      </c>
      <c r="G2807" t="n">
        <v>9.805297093767859</v>
      </c>
    </row>
    <row r="2808">
      <c r="A2808" s="3" t="n">
        <v>45371.46766443287</v>
      </c>
      <c r="B2808" t="n">
        <v>-0.8595136459</v>
      </c>
      <c r="C2808" t="n">
        <v>0.2592838484776231</v>
      </c>
      <c r="D2808" t="n">
        <v>0.22265998825</v>
      </c>
      <c r="E2808" t="n">
        <v>0.5830790638199318</v>
      </c>
      <c r="F2808" t="n">
        <v>9.524130220149999</v>
      </c>
      <c r="G2808" t="n">
        <v>9.727192544177649</v>
      </c>
    </row>
    <row r="2809">
      <c r="A2809" s="3" t="n">
        <v>45371.467665</v>
      </c>
      <c r="B2809" t="n">
        <v>2.5115222916</v>
      </c>
      <c r="C2809" t="n">
        <v>0.02469129309475511</v>
      </c>
      <c r="D2809" t="n">
        <v>1.13724778055</v>
      </c>
      <c r="E2809" t="n">
        <v>-0.01965115504055959</v>
      </c>
      <c r="F2809" t="n">
        <v>9.55525652725</v>
      </c>
      <c r="G2809" t="n">
        <v>9.730240629300376</v>
      </c>
    </row>
    <row r="2810">
      <c r="A2810" s="3" t="n">
        <v>45371.46766556713</v>
      </c>
      <c r="B2810" t="n">
        <v>0.7302325789499999</v>
      </c>
      <c r="C2810" t="n">
        <v>0.1692080537783221</v>
      </c>
      <c r="D2810" t="n">
        <v>1.3239958165</v>
      </c>
      <c r="E2810" t="n">
        <v>-0.06355020086806543</v>
      </c>
      <c r="F2810" t="n">
        <v>9.619901964049999</v>
      </c>
      <c r="G2810" t="n">
        <v>9.59948095269548</v>
      </c>
    </row>
    <row r="2811">
      <c r="A2811" s="3" t="n">
        <v>45371.46766612268</v>
      </c>
      <c r="B2811" t="n">
        <v>0.15322890625</v>
      </c>
      <c r="C2811" t="n">
        <v>0.6004318509872978</v>
      </c>
      <c r="D2811" t="n">
        <v>-0.5027869455</v>
      </c>
      <c r="E2811" t="n">
        <v>0.04377167367412604</v>
      </c>
      <c r="F2811" t="n">
        <v>9.82580238745</v>
      </c>
      <c r="G2811" t="n">
        <v>9.720955423340353</v>
      </c>
    </row>
    <row r="2812">
      <c r="A2812" s="3" t="n">
        <v>45371.46766668982</v>
      </c>
      <c r="B2812" t="n">
        <v>-0.5578512852499999</v>
      </c>
      <c r="C2812" t="n">
        <v>0.7375759539134055</v>
      </c>
      <c r="D2812" t="n">
        <v>-2.3870170632</v>
      </c>
      <c r="E2812" t="n">
        <v>0.2288117523714459</v>
      </c>
      <c r="F2812" t="n">
        <v>10.211272379</v>
      </c>
      <c r="G2812" t="n">
        <v>9.808720026085691</v>
      </c>
    </row>
    <row r="2813">
      <c r="A2813" s="3" t="n">
        <v>45371.4676678125</v>
      </c>
      <c r="B2813" t="n">
        <v>0.0023928226</v>
      </c>
      <c r="C2813" t="n">
        <v>0.3391938503374136</v>
      </c>
      <c r="D2813" t="n">
        <v>0.34715541</v>
      </c>
      <c r="E2813" t="n">
        <v>-0.3982463649100245</v>
      </c>
      <c r="F2813" t="n">
        <v>9.57920436655</v>
      </c>
      <c r="G2813" t="n">
        <v>9.973033304251194</v>
      </c>
    </row>
    <row r="2814">
      <c r="A2814" s="3" t="n">
        <v>45371.46766784722</v>
      </c>
      <c r="B2814" t="n">
        <v>1.2641360249</v>
      </c>
      <c r="C2814" t="n">
        <v>-0.1578738751700472</v>
      </c>
      <c r="D2814" t="n">
        <v>0.2992793447</v>
      </c>
      <c r="E2814" t="n">
        <v>-0.7350987118298389</v>
      </c>
      <c r="F2814" t="n">
        <v>9.727637820949999</v>
      </c>
      <c r="G2814" t="n">
        <v>10.02038632535854</v>
      </c>
    </row>
    <row r="2815">
      <c r="A2815" s="3" t="n">
        <v>45371.46766837963</v>
      </c>
      <c r="B2815" t="n">
        <v>0.49081302585</v>
      </c>
      <c r="C2815" t="n">
        <v>0.0760890429923079</v>
      </c>
      <c r="D2815" t="n">
        <v>0.2992793447</v>
      </c>
      <c r="E2815" t="n">
        <v>-1.018914843944409</v>
      </c>
      <c r="F2815" t="n">
        <v>10.2519699765</v>
      </c>
      <c r="G2815" t="n">
        <v>9.955854888007369</v>
      </c>
    </row>
    <row r="2816">
      <c r="A2816" s="3" t="n">
        <v>45371.46766894676</v>
      </c>
      <c r="B2816" t="n">
        <v>-0.35434368445</v>
      </c>
      <c r="C2816" t="n">
        <v>0.2423837902222618</v>
      </c>
      <c r="D2816" t="n">
        <v>-1.2521719119</v>
      </c>
      <c r="E2816" t="n">
        <v>-1.032242172731705</v>
      </c>
      <c r="F2816" t="n">
        <v>9.813828467799999</v>
      </c>
      <c r="G2816" t="n">
        <v>9.797084104400493</v>
      </c>
    </row>
    <row r="2817">
      <c r="A2817" s="3" t="n">
        <v>45371.46766951389</v>
      </c>
      <c r="B2817" t="n">
        <v>-1.14203342575</v>
      </c>
      <c r="C2817" t="n">
        <v>0.2597970631609565</v>
      </c>
      <c r="D2817" t="n">
        <v>-3.72059397675</v>
      </c>
      <c r="E2817" t="n">
        <v>-1.139819980265504</v>
      </c>
      <c r="F2817" t="n">
        <v>10.1394484744</v>
      </c>
      <c r="G2817" t="n">
        <v>9.514070906041752</v>
      </c>
    </row>
    <row r="2818">
      <c r="A2818" s="3" t="n">
        <v>45371.46767008102</v>
      </c>
      <c r="B2818" t="n">
        <v>0.5075725906999999</v>
      </c>
      <c r="C2818" t="n">
        <v>-0.2388101920998842</v>
      </c>
      <c r="D2818" t="n">
        <v>-0.4381415087</v>
      </c>
      <c r="E2818" t="n">
        <v>-1.939628912219586</v>
      </c>
      <c r="F2818" t="n">
        <v>8.9950124194</v>
      </c>
      <c r="G2818" t="n">
        <v>9.345555626936857</v>
      </c>
    </row>
    <row r="2819">
      <c r="A2819" s="3" t="n">
        <v>45371.46767063657</v>
      </c>
      <c r="B2819" t="n">
        <v>0.9983856165499999</v>
      </c>
      <c r="C2819" t="n">
        <v>-0.4468432761333347</v>
      </c>
      <c r="D2819" t="n">
        <v>-2.0446472984</v>
      </c>
      <c r="E2819" t="n">
        <v>-1.912773961248024</v>
      </c>
      <c r="F2819" t="n">
        <v>8.79390744785</v>
      </c>
      <c r="G2819" t="n">
        <v>8.970905844954103</v>
      </c>
    </row>
    <row r="2820">
      <c r="A2820" s="3" t="n">
        <v>45371.4676712037</v>
      </c>
      <c r="B2820" t="n">
        <v>-0.25857194055</v>
      </c>
      <c r="C2820" t="n">
        <v>-0.03959479513181834</v>
      </c>
      <c r="D2820" t="n">
        <v>-1.2210456048</v>
      </c>
      <c r="E2820" t="n">
        <v>-1.484484592602802</v>
      </c>
      <c r="F2820" t="n">
        <v>8.60475678265</v>
      </c>
      <c r="G2820" t="n">
        <v>8.674684094855618</v>
      </c>
    </row>
    <row r="2821">
      <c r="A2821" s="3" t="n">
        <v>45371.46767177084</v>
      </c>
      <c r="B2821" t="n">
        <v>-1.0223236492</v>
      </c>
      <c r="C2821" t="n">
        <v>0.3054427213580428</v>
      </c>
      <c r="D2821" t="n">
        <v>-1.51792232025</v>
      </c>
      <c r="E2821" t="n">
        <v>-0.9372874896497695</v>
      </c>
      <c r="F2821" t="n">
        <v>8.312665712399999</v>
      </c>
      <c r="G2821" t="n">
        <v>8.47912445242042</v>
      </c>
    </row>
    <row r="2822">
      <c r="A2822" s="3" t="n">
        <v>45371.46767233796</v>
      </c>
      <c r="B2822" t="n">
        <v>-1.17555255545</v>
      </c>
      <c r="C2822" t="n">
        <v>0.2313499374128212</v>
      </c>
      <c r="D2822" t="n">
        <v>-1.9369114415</v>
      </c>
      <c r="E2822" t="n">
        <v>-0.551157137947787</v>
      </c>
      <c r="F2822" t="n">
        <v>8.750807221099999</v>
      </c>
      <c r="G2822" t="n">
        <v>8.412247762722517</v>
      </c>
    </row>
    <row r="2823">
      <c r="A2823" s="3" t="n">
        <v>45371.46767289352</v>
      </c>
      <c r="B2823" t="n">
        <v>1.96084947415</v>
      </c>
      <c r="C2823" t="n">
        <v>-0.1277021734406765</v>
      </c>
      <c r="D2823" t="n">
        <v>1.5921488541</v>
      </c>
      <c r="E2823" t="n">
        <v>-0.9835028250604925</v>
      </c>
      <c r="F2823" t="n">
        <v>8.08043443375</v>
      </c>
      <c r="G2823" t="n">
        <v>8.49217145731739</v>
      </c>
    </row>
    <row r="2824">
      <c r="A2824" s="3" t="n">
        <v>45371.46767346065</v>
      </c>
      <c r="B2824" t="n">
        <v>1.7046703562</v>
      </c>
      <c r="C2824" t="n">
        <v>0.1113494359800703</v>
      </c>
      <c r="D2824" t="n">
        <v>0.1029502117</v>
      </c>
      <c r="E2824" t="n">
        <v>-0.5968531552356662</v>
      </c>
      <c r="F2824" t="n">
        <v>8.8154526579</v>
      </c>
      <c r="G2824" t="n">
        <v>8.497149418010281</v>
      </c>
    </row>
    <row r="2825">
      <c r="A2825" s="3" t="n">
        <v>45371.46767402778</v>
      </c>
      <c r="B2825" t="n">
        <v>-0.6560158517499999</v>
      </c>
      <c r="C2825" t="n">
        <v>0.5415299336412603</v>
      </c>
      <c r="D2825" t="n">
        <v>-1.38145297885</v>
      </c>
      <c r="E2825" t="n">
        <v>-0.2612468014896278</v>
      </c>
      <c r="F2825" t="n">
        <v>8.50180657095</v>
      </c>
      <c r="G2825" t="n">
        <v>8.58680130940515</v>
      </c>
    </row>
    <row r="2826">
      <c r="A2826" s="3" t="n">
        <v>45371.46767459491</v>
      </c>
      <c r="B2826" t="n">
        <v>-1.2330097178</v>
      </c>
      <c r="C2826" t="n">
        <v>0.7990426188353171</v>
      </c>
      <c r="D2826" t="n">
        <v>-1.2521719119</v>
      </c>
      <c r="E2826" t="n">
        <v>0.03227994860477867</v>
      </c>
      <c r="F2826" t="n">
        <v>8.9614932897</v>
      </c>
      <c r="G2826" t="n">
        <v>8.645735321242098</v>
      </c>
    </row>
    <row r="2827">
      <c r="A2827" s="3" t="n">
        <v>45371.46767571759</v>
      </c>
      <c r="B2827" t="n">
        <v>0.6775610618</v>
      </c>
      <c r="C2827" t="n">
        <v>0.5708897179004679</v>
      </c>
      <c r="D2827" t="n">
        <v>-1.07978081155</v>
      </c>
      <c r="E2827" t="n">
        <v>-0.01616787410734272</v>
      </c>
      <c r="F2827" t="n">
        <v>8.516173313199999</v>
      </c>
      <c r="G2827" t="n">
        <v>8.801106649056901</v>
      </c>
    </row>
    <row r="2828">
      <c r="A2828" s="3" t="n">
        <v>45371.46767628472</v>
      </c>
      <c r="B2828" t="n">
        <v>2.47560053265</v>
      </c>
      <c r="C2828" t="n">
        <v>0.1219013228020982</v>
      </c>
      <c r="D2828" t="n">
        <v>2.4540553226</v>
      </c>
      <c r="E2828" t="n">
        <v>-0.126295982124243</v>
      </c>
      <c r="F2828" t="n">
        <v>8.796300270449999</v>
      </c>
      <c r="G2828" t="n">
        <v>9.062921984793965</v>
      </c>
    </row>
    <row r="2829">
      <c r="A2829" s="3" t="n">
        <v>45371.46767685185</v>
      </c>
      <c r="B2829" t="n">
        <v>0.4501056217</v>
      </c>
      <c r="C2829" t="n">
        <v>0.2277045152944062</v>
      </c>
      <c r="D2829" t="n">
        <v>0.9241590827</v>
      </c>
      <c r="E2829" t="n">
        <v>0.2902347788438236</v>
      </c>
      <c r="F2829" t="n">
        <v>9.3014702319</v>
      </c>
      <c r="G2829" t="n">
        <v>9.194279729892916</v>
      </c>
    </row>
    <row r="2830">
      <c r="A2830" s="3" t="n">
        <v>45371.46767740741</v>
      </c>
      <c r="B2830" t="n">
        <v>-0.21308869785</v>
      </c>
      <c r="C2830" t="n">
        <v>0.6587675200183003</v>
      </c>
      <c r="D2830" t="n">
        <v>-0.29687671545</v>
      </c>
      <c r="E2830" t="n">
        <v>0.8504444148332193</v>
      </c>
      <c r="F2830" t="n">
        <v>9.2272535047</v>
      </c>
      <c r="G2830" t="n">
        <v>9.373041335235808</v>
      </c>
    </row>
    <row r="2831">
      <c r="A2831" s="3" t="n">
        <v>45371.46767797454</v>
      </c>
      <c r="B2831" t="n">
        <v>-0.8858543077999999</v>
      </c>
      <c r="C2831" t="n">
        <v>0.6867216844441745</v>
      </c>
      <c r="D2831" t="n">
        <v>-0.28730542505</v>
      </c>
      <c r="E2831" t="n">
        <v>1.01482416791294</v>
      </c>
      <c r="F2831" t="n">
        <v>10.0173360686</v>
      </c>
      <c r="G2831" t="n">
        <v>9.427058237900376</v>
      </c>
    </row>
    <row r="2832">
      <c r="A2832" s="3" t="n">
        <v>45371.46767854167</v>
      </c>
      <c r="B2832" t="n">
        <v>0.6440419320999999</v>
      </c>
      <c r="C2832" t="n">
        <v>0.1733917672585086</v>
      </c>
      <c r="D2832" t="n">
        <v>1.47722472275</v>
      </c>
      <c r="E2832" t="n">
        <v>0.6278717949195822</v>
      </c>
      <c r="F2832" t="n">
        <v>9.557649349849999</v>
      </c>
      <c r="G2832" t="n">
        <v>9.596365752597464</v>
      </c>
    </row>
    <row r="2833">
      <c r="A2833" s="3" t="n">
        <v>45371.46768023148</v>
      </c>
      <c r="B2833" t="n">
        <v>1.26893147675</v>
      </c>
      <c r="C2833" t="n">
        <v>-0.05825353547983719</v>
      </c>
      <c r="D2833" t="n">
        <v>1.00317126175</v>
      </c>
      <c r="E2833" t="n">
        <v>0.1765351071843827</v>
      </c>
      <c r="F2833" t="n">
        <v>9.3302037164</v>
      </c>
      <c r="G2833" t="n">
        <v>9.492159375324501</v>
      </c>
    </row>
    <row r="2834">
      <c r="A2834" s="3" t="n">
        <v>45371.46768025463</v>
      </c>
      <c r="B2834" t="n">
        <v>1.00795690695</v>
      </c>
      <c r="C2834" t="n">
        <v>0.3884181814268076</v>
      </c>
      <c r="D2834" t="n">
        <v>1.31680754205</v>
      </c>
      <c r="E2834" t="n">
        <v>0.4880994640748265</v>
      </c>
      <c r="F2834" t="n">
        <v>9.28471066705</v>
      </c>
      <c r="G2834" t="n">
        <v>9.398557781349327</v>
      </c>
    </row>
    <row r="2835">
      <c r="A2835" s="3" t="n">
        <v>45371.46768028935</v>
      </c>
      <c r="B2835" t="n">
        <v>-0.4357486861</v>
      </c>
      <c r="C2835" t="n">
        <v>0.7585591446233122</v>
      </c>
      <c r="D2835" t="n">
        <v>-0.5434845429999999</v>
      </c>
      <c r="E2835" t="n">
        <v>0.808932408196739</v>
      </c>
      <c r="F2835" t="n">
        <v>9.24401306955</v>
      </c>
      <c r="G2835" t="n">
        <v>9.226722642618556</v>
      </c>
    </row>
    <row r="2836">
      <c r="A2836" s="3" t="n">
        <v>45371.46768079861</v>
      </c>
      <c r="B2836" t="n">
        <v>-0.5219393329499999</v>
      </c>
      <c r="C2836" t="n">
        <v>0.9414279075702825</v>
      </c>
      <c r="D2836" t="n">
        <v>-0.90022105005</v>
      </c>
      <c r="E2836" t="n">
        <v>0.9822130791405622</v>
      </c>
      <c r="F2836" t="n">
        <v>9.54568523685</v>
      </c>
      <c r="G2836" t="n">
        <v>9.148685368018906</v>
      </c>
    </row>
    <row r="2837">
      <c r="A2837" s="3" t="n">
        <v>45371.46768136574</v>
      </c>
      <c r="B2837" t="n">
        <v>1.7717086156</v>
      </c>
      <c r="C2837" t="n">
        <v>0.8285209972674848</v>
      </c>
      <c r="D2837" t="n">
        <v>1.7286181955</v>
      </c>
      <c r="E2837" t="n">
        <v>0.4530947297667844</v>
      </c>
      <c r="F2837" t="n">
        <v>8.63349026715</v>
      </c>
      <c r="G2837" t="n">
        <v>9.270862099956668</v>
      </c>
    </row>
    <row r="2838">
      <c r="A2838" s="3" t="n">
        <v>45371.4676819213</v>
      </c>
      <c r="B2838" t="n">
        <v>2.33434554605</v>
      </c>
      <c r="C2838" t="n">
        <v>1.14706695745956</v>
      </c>
      <c r="D2838" t="n">
        <v>2.0494329436</v>
      </c>
      <c r="E2838" t="n">
        <v>0.4623311310700479</v>
      </c>
      <c r="F2838" t="n">
        <v>9.4666730578</v>
      </c>
      <c r="G2838" t="n">
        <v>9.266129488388369</v>
      </c>
    </row>
    <row r="2839">
      <c r="A2839" s="3" t="n">
        <v>45371.46768248842</v>
      </c>
      <c r="B2839" t="n">
        <v>1.20428603995</v>
      </c>
      <c r="C2839" t="n">
        <v>1.482195117006647</v>
      </c>
      <c r="D2839" t="n">
        <v>0.8930327756000001</v>
      </c>
      <c r="E2839" t="n">
        <v>0.5744288898808874</v>
      </c>
      <c r="F2839" t="n">
        <v>9.076417421049999</v>
      </c>
      <c r="G2839" t="n">
        <v>9.303465279402939</v>
      </c>
    </row>
    <row r="2840">
      <c r="A2840" s="3" t="n">
        <v>45371.46768305555</v>
      </c>
      <c r="B2840" t="n">
        <v>0.7781184509</v>
      </c>
      <c r="C2840" t="n">
        <v>1.726968392367604</v>
      </c>
      <c r="D2840" t="n">
        <v>-0.01675956485</v>
      </c>
      <c r="E2840" t="n">
        <v>0.7886009596736619</v>
      </c>
      <c r="F2840" t="n">
        <v>10.06761476315</v>
      </c>
      <c r="G2840" t="n">
        <v>9.504014175037089</v>
      </c>
    </row>
    <row r="2841">
      <c r="A2841" s="3" t="n">
        <v>45371.46768361111</v>
      </c>
      <c r="B2841" t="n">
        <v>1.27850276715</v>
      </c>
      <c r="C2841" t="n">
        <v>1.322572114941379</v>
      </c>
      <c r="D2841" t="n">
        <v>-1.7429751311</v>
      </c>
      <c r="E2841" t="n">
        <v>0.7909290446680675</v>
      </c>
      <c r="F2841" t="n">
        <v>9.617509141449998</v>
      </c>
      <c r="G2841" t="n">
        <v>9.711824769269956</v>
      </c>
    </row>
    <row r="2842">
      <c r="A2842" s="3" t="n">
        <v>45371.46768417824</v>
      </c>
      <c r="B2842" t="n">
        <v>2.3846242406</v>
      </c>
      <c r="C2842" t="n">
        <v>0.6930035638378806</v>
      </c>
      <c r="D2842" t="n">
        <v>2.1523831553</v>
      </c>
      <c r="E2842" t="n">
        <v>0.2446888101587417</v>
      </c>
      <c r="F2842" t="n">
        <v>9.174581987549999</v>
      </c>
      <c r="G2842" t="n">
        <v>9.983631412626369</v>
      </c>
    </row>
    <row r="2843">
      <c r="A2843" s="3" t="n">
        <v>45371.46768474537</v>
      </c>
      <c r="B2843" t="n">
        <v>0.14605043845</v>
      </c>
      <c r="C2843" t="n">
        <v>0.4491577826892785</v>
      </c>
      <c r="D2843" t="n">
        <v>0.9864116968999999</v>
      </c>
      <c r="E2843" t="n">
        <v>0.3488234777322854</v>
      </c>
      <c r="F2843" t="n">
        <v>10.23521041165</v>
      </c>
      <c r="G2843" t="n">
        <v>9.929430972449328</v>
      </c>
    </row>
    <row r="2844">
      <c r="A2844" s="3" t="n">
        <v>45371.4676853125</v>
      </c>
      <c r="B2844" t="n">
        <v>-0.3806745397</v>
      </c>
      <c r="C2844" t="n">
        <v>0.3251892683576934</v>
      </c>
      <c r="D2844" t="n">
        <v>0.4022295564</v>
      </c>
      <c r="E2844" t="n">
        <v>0.5621968656034981</v>
      </c>
      <c r="F2844" t="n">
        <v>10.59913519315</v>
      </c>
      <c r="G2844" t="n">
        <v>9.866824564491635</v>
      </c>
    </row>
    <row r="2845">
      <c r="A2845" s="3" t="n">
        <v>45371.46768587963</v>
      </c>
      <c r="B2845" t="n">
        <v>-1.2641360249</v>
      </c>
      <c r="C2845" t="n">
        <v>0.04584901474347329</v>
      </c>
      <c r="D2845" t="n">
        <v>0.3687104267</v>
      </c>
      <c r="E2845" t="n">
        <v>0.5406041538782067</v>
      </c>
      <c r="F2845" t="n">
        <v>9.835383484500001</v>
      </c>
      <c r="G2845" t="n">
        <v>9.696200489887556</v>
      </c>
    </row>
    <row r="2846">
      <c r="A2846" s="3" t="n">
        <v>45371.46768643519</v>
      </c>
      <c r="B2846" t="n">
        <v>0.404622379</v>
      </c>
      <c r="C2846" t="n">
        <v>-0.3578439955796048</v>
      </c>
      <c r="D2846" t="n">
        <v>-0.7278397563499999</v>
      </c>
      <c r="E2846" t="n">
        <v>0.3207282712772737</v>
      </c>
      <c r="F2846" t="n">
        <v>9.552863704649999</v>
      </c>
      <c r="G2846" t="n">
        <v>9.750307183976835</v>
      </c>
    </row>
    <row r="2847">
      <c r="A2847" s="3" t="n">
        <v>45371.46768755787</v>
      </c>
      <c r="B2847" t="n">
        <v>0.56263693045</v>
      </c>
      <c r="C2847" t="n">
        <v>-0.7033298748505848</v>
      </c>
      <c r="D2847" t="n">
        <v>1.52270796545</v>
      </c>
      <c r="E2847" t="n">
        <v>-0.22344776627401</v>
      </c>
      <c r="F2847" t="n">
        <v>8.880098094699999</v>
      </c>
      <c r="G2847" t="n">
        <v>9.697561351164477</v>
      </c>
    </row>
    <row r="2848">
      <c r="A2848" s="3" t="n">
        <v>45371.46768759259</v>
      </c>
      <c r="B2848" t="n">
        <v>-0.73501822415</v>
      </c>
      <c r="C2848" t="n">
        <v>-0.4394051035532646</v>
      </c>
      <c r="D2848" t="n">
        <v>-0.7469921438</v>
      </c>
      <c r="E2848" t="n">
        <v>-0.2072858127315857</v>
      </c>
      <c r="F2848" t="n">
        <v>9.404420443599999</v>
      </c>
      <c r="G2848" t="n">
        <v>9.424421232001308</v>
      </c>
    </row>
    <row r="2849">
      <c r="A2849" s="3" t="n">
        <v>45371.46768813657</v>
      </c>
      <c r="B2849" t="n">
        <v>-1.0223236492</v>
      </c>
      <c r="C2849" t="n">
        <v>-0.4087447609138706</v>
      </c>
      <c r="D2849" t="n">
        <v>-1.1659714584</v>
      </c>
      <c r="E2849" t="n">
        <v>-0.2086703105495343</v>
      </c>
      <c r="F2849" t="n">
        <v>9.74919283765</v>
      </c>
      <c r="G2849" t="n">
        <v>9.322791923479862</v>
      </c>
    </row>
    <row r="2850">
      <c r="A2850" s="3" t="n">
        <v>45371.46768869213</v>
      </c>
      <c r="B2850" t="n">
        <v>-0.9552853897999999</v>
      </c>
      <c r="C2850" t="n">
        <v>-0.3790497675273903</v>
      </c>
      <c r="D2850" t="n">
        <v>-0.474053461</v>
      </c>
      <c r="E2850" t="n">
        <v>-0.3981753867089754</v>
      </c>
      <c r="F2850" t="n">
        <v>9.909600211699999</v>
      </c>
      <c r="G2850" t="n">
        <v>9.235986772281843</v>
      </c>
    </row>
    <row r="2851">
      <c r="A2851" s="3" t="n">
        <v>45371.46768925926</v>
      </c>
      <c r="B2851" t="n">
        <v>-0.5027869455</v>
      </c>
      <c r="C2851" t="n">
        <v>-0.7233792850340347</v>
      </c>
      <c r="D2851" t="n">
        <v>0.0742167272</v>
      </c>
      <c r="E2851" t="n">
        <v>-0.8689228408334525</v>
      </c>
      <c r="F2851" t="n">
        <v>9.014164806849999</v>
      </c>
      <c r="G2851" t="n">
        <v>9.329244196274734</v>
      </c>
    </row>
    <row r="2852">
      <c r="A2852" s="3" t="n">
        <v>45371.46768983796</v>
      </c>
      <c r="B2852" t="n">
        <v>0.5123582359</v>
      </c>
      <c r="C2852" t="n">
        <v>-0.6738764588002351</v>
      </c>
      <c r="D2852" t="n">
        <v>-0.5171438811</v>
      </c>
      <c r="E2852" t="n">
        <v>-1.217710498005015</v>
      </c>
      <c r="F2852" t="n">
        <v>8.86573135245</v>
      </c>
      <c r="G2852" t="n">
        <v>9.356724738366459</v>
      </c>
    </row>
    <row r="2853">
      <c r="A2853" s="3" t="n">
        <v>45371.46769039352</v>
      </c>
      <c r="B2853" t="n">
        <v>-0.9816260517000001</v>
      </c>
      <c r="C2853" t="n">
        <v>-0.3711413100744765</v>
      </c>
      <c r="D2853" t="n">
        <v>-1.3216029939</v>
      </c>
      <c r="E2853" t="n">
        <v>-1.101745284461658</v>
      </c>
      <c r="F2853" t="n">
        <v>9.382875233549999</v>
      </c>
      <c r="G2853" t="n">
        <v>9.367323075334873</v>
      </c>
    </row>
    <row r="2854">
      <c r="A2854" s="3" t="n">
        <v>45371.46769151621</v>
      </c>
      <c r="B2854" t="n">
        <v>-0.5458773656</v>
      </c>
      <c r="C2854" t="n">
        <v>-0.3153991685082759</v>
      </c>
      <c r="D2854" t="n">
        <v>-2.3463194657</v>
      </c>
      <c r="E2854" t="n">
        <v>-1.132100249391611</v>
      </c>
      <c r="F2854" t="n">
        <v>9.085998518099998</v>
      </c>
      <c r="G2854" t="n">
        <v>9.435352857913781</v>
      </c>
    </row>
    <row r="2855">
      <c r="A2855" s="3" t="n">
        <v>45371.46769153935</v>
      </c>
      <c r="B2855" t="n">
        <v>-1.11329994125</v>
      </c>
      <c r="C2855" t="n">
        <v>-0.4752916134256424</v>
      </c>
      <c r="D2855" t="n">
        <v>-2.2888524967</v>
      </c>
      <c r="E2855" t="n">
        <v>-1.243974924059444</v>
      </c>
      <c r="F2855" t="n">
        <v>10.3812608501</v>
      </c>
      <c r="G2855" t="n">
        <v>9.649374993400375</v>
      </c>
    </row>
    <row r="2856">
      <c r="A2856" s="3" t="n">
        <v>45371.46769208333</v>
      </c>
      <c r="B2856" t="n">
        <v>0.39504128195</v>
      </c>
      <c r="C2856" t="n">
        <v>-0.7534156595652701</v>
      </c>
      <c r="D2856" t="n">
        <v>0.21308869785</v>
      </c>
      <c r="E2856" t="n">
        <v>-1.651770565840448</v>
      </c>
      <c r="F2856" t="n">
        <v>9.45230631555</v>
      </c>
      <c r="G2856" t="n">
        <v>9.899515935209934</v>
      </c>
    </row>
    <row r="2857">
      <c r="A2857" s="3" t="n">
        <v>45371.46769265046</v>
      </c>
      <c r="B2857" t="n">
        <v>-0.3016721673</v>
      </c>
      <c r="C2857" t="n">
        <v>-0.8228648918685338</v>
      </c>
      <c r="D2857" t="n">
        <v>-0.9624736642499999</v>
      </c>
      <c r="E2857" t="n">
        <v>-1.33083091439406</v>
      </c>
      <c r="F2857" t="n">
        <v>10.1897173623</v>
      </c>
      <c r="G2857" t="n">
        <v>9.882471291730214</v>
      </c>
    </row>
    <row r="2858">
      <c r="A2858" s="3" t="n">
        <v>45371.46769320602</v>
      </c>
      <c r="B2858" t="n">
        <v>-1.4604651579</v>
      </c>
      <c r="C2858" t="n">
        <v>-0.5594580442752929</v>
      </c>
      <c r="D2858" t="n">
        <v>-1.16837408765</v>
      </c>
      <c r="E2858" t="n">
        <v>-0.9300107953345014</v>
      </c>
      <c r="F2858" t="n">
        <v>9.876081081999999</v>
      </c>
      <c r="G2858" t="n">
        <v>9.776586217139304</v>
      </c>
    </row>
    <row r="2859">
      <c r="A2859" s="3" t="n">
        <v>45371.46769377315</v>
      </c>
      <c r="B2859" t="n">
        <v>-1.30484342905</v>
      </c>
      <c r="C2859" t="n">
        <v>-0.5772217735103745</v>
      </c>
      <c r="D2859" t="n">
        <v>-1.64721319385</v>
      </c>
      <c r="E2859" t="n">
        <v>-0.8734092803414942</v>
      </c>
      <c r="F2859" t="n">
        <v>9.919181308749998</v>
      </c>
      <c r="G2859" t="n">
        <v>9.657160307674852</v>
      </c>
    </row>
    <row r="2860">
      <c r="A2860" s="3" t="n">
        <v>45371.46769434028</v>
      </c>
      <c r="B2860" t="n">
        <v>-0.55545846265</v>
      </c>
      <c r="C2860" t="n">
        <v>-0.6179951725287897</v>
      </c>
      <c r="D2860" t="n">
        <v>-2.16914272015</v>
      </c>
      <c r="E2860" t="n">
        <v>-1.095087917811775</v>
      </c>
      <c r="F2860" t="n">
        <v>9.17697481015</v>
      </c>
      <c r="G2860" t="n">
        <v>9.455361669937789</v>
      </c>
    </row>
    <row r="2861">
      <c r="A2861" s="3" t="n">
        <v>45371.46769490741</v>
      </c>
      <c r="B2861" t="n">
        <v>0.5051797681</v>
      </c>
      <c r="C2861" t="n">
        <v>-0.7608430425444078</v>
      </c>
      <c r="D2861" t="n">
        <v>1.51313667505</v>
      </c>
      <c r="E2861" t="n">
        <v>-1.317351479664806</v>
      </c>
      <c r="F2861" t="n">
        <v>8.829819400150001</v>
      </c>
      <c r="G2861" t="n">
        <v>9.41843405501273</v>
      </c>
    </row>
    <row r="2862">
      <c r="A2862" s="3" t="n">
        <v>45371.46769547454</v>
      </c>
      <c r="B2862" t="n">
        <v>-0.0383047749</v>
      </c>
      <c r="C2862" t="n">
        <v>-0.281242926588812</v>
      </c>
      <c r="D2862" t="n">
        <v>-1.24737646005</v>
      </c>
      <c r="E2862" t="n">
        <v>-0.6950412668393959</v>
      </c>
      <c r="F2862" t="n">
        <v>9.44273502515</v>
      </c>
      <c r="G2862" t="n">
        <v>9.160128882773918</v>
      </c>
    </row>
    <row r="2863">
      <c r="A2863" s="3" t="n">
        <v>45371.46769604167</v>
      </c>
      <c r="B2863" t="n">
        <v>-0.9073995178499999</v>
      </c>
      <c r="C2863" t="n">
        <v>0.3273930214888122</v>
      </c>
      <c r="D2863" t="n">
        <v>-2.16914272015</v>
      </c>
      <c r="E2863" t="n">
        <v>-0.2821495730976696</v>
      </c>
      <c r="F2863" t="n">
        <v>9.2679511022</v>
      </c>
      <c r="G2863" t="n">
        <v>9.007780906293265</v>
      </c>
    </row>
    <row r="2864">
      <c r="A2864" s="3" t="n">
        <v>45371.46769659722</v>
      </c>
      <c r="B2864" t="n">
        <v>-0.18435521335</v>
      </c>
      <c r="C2864" t="n">
        <v>0.5223334962738944</v>
      </c>
      <c r="D2864" t="n">
        <v>-0.4285604116499999</v>
      </c>
      <c r="E2864" t="n">
        <v>-0.07922794820932418</v>
      </c>
      <c r="F2864" t="n">
        <v>9.272746554049998</v>
      </c>
      <c r="G2864" t="n">
        <v>8.973679938219256</v>
      </c>
    </row>
    <row r="2865">
      <c r="A2865" s="3" t="n">
        <v>45371.46769716435</v>
      </c>
      <c r="B2865" t="n">
        <v>0.94091864755</v>
      </c>
      <c r="C2865" t="n">
        <v>0.5080904458261086</v>
      </c>
      <c r="D2865" t="n">
        <v>1.1516145228</v>
      </c>
      <c r="E2865" t="n">
        <v>-0.0318863796233102</v>
      </c>
      <c r="F2865" t="n">
        <v>8.868124175049999</v>
      </c>
      <c r="G2865" t="n">
        <v>9.080202010733007</v>
      </c>
    </row>
    <row r="2866">
      <c r="A2866" s="3" t="n">
        <v>45371.46769771991</v>
      </c>
      <c r="B2866" t="n">
        <v>2.4444840322</v>
      </c>
      <c r="C2866" t="n">
        <v>0.5910157068193489</v>
      </c>
      <c r="D2866" t="n">
        <v>2.035076008</v>
      </c>
      <c r="E2866" t="n">
        <v>-0.02107556523822857</v>
      </c>
      <c r="F2866" t="n">
        <v>8.53054005545</v>
      </c>
      <c r="G2866" t="n">
        <v>9.204069166821938</v>
      </c>
    </row>
    <row r="2867">
      <c r="A2867" s="3" t="n">
        <v>45371.46769885417</v>
      </c>
      <c r="B2867" t="n">
        <v>1.00317126175</v>
      </c>
      <c r="C2867" t="n">
        <v>1.189398973766903</v>
      </c>
      <c r="D2867" t="n">
        <v>-0.7374110467499999</v>
      </c>
      <c r="E2867" t="n">
        <v>0.7328237519044309</v>
      </c>
      <c r="F2867" t="n">
        <v>9.150634148249999</v>
      </c>
      <c r="G2867" t="n">
        <v>9.15909833872893</v>
      </c>
    </row>
    <row r="2868">
      <c r="A2868" s="3" t="n">
        <v>45371.46769942129</v>
      </c>
      <c r="B2868" t="n">
        <v>-0.1987219556</v>
      </c>
      <c r="C2868" t="n">
        <v>1.625066074939515</v>
      </c>
      <c r="D2868" t="n">
        <v>-0.39504128195</v>
      </c>
      <c r="E2868" t="n">
        <v>1.06143112926259</v>
      </c>
      <c r="F2868" t="n">
        <v>9.694118691249999</v>
      </c>
      <c r="G2868" t="n">
        <v>9.149906513107485</v>
      </c>
    </row>
    <row r="2869">
      <c r="A2869" s="3" t="n">
        <v>45371.46769997685</v>
      </c>
      <c r="B2869" t="n">
        <v>0.96965213205</v>
      </c>
      <c r="C2869" t="n">
        <v>1.521223709542079</v>
      </c>
      <c r="D2869" t="n">
        <v>0.9744377772499999</v>
      </c>
      <c r="E2869" t="n">
        <v>1.088536664143942</v>
      </c>
      <c r="F2869" t="n">
        <v>9.528925672</v>
      </c>
      <c r="G2869" t="n">
        <v>9.207579696069374</v>
      </c>
    </row>
    <row r="2870">
      <c r="A2870" s="3" t="n">
        <v>45371.46770054398</v>
      </c>
      <c r="B2870" t="n">
        <v>2.36307903055</v>
      </c>
      <c r="C2870" t="n">
        <v>1.21117741749977</v>
      </c>
      <c r="D2870" t="n">
        <v>2.18830491425</v>
      </c>
      <c r="E2870" t="n">
        <v>0.8607290304389301</v>
      </c>
      <c r="F2870" t="n">
        <v>9.3637228461</v>
      </c>
      <c r="G2870" t="n">
        <v>9.346504997522286</v>
      </c>
    </row>
    <row r="2871">
      <c r="A2871" s="3" t="n">
        <v>45371.46770109954</v>
      </c>
      <c r="B2871" t="n">
        <v>2.954449445499999</v>
      </c>
      <c r="C2871" t="n">
        <v>0.9787114421701657</v>
      </c>
      <c r="D2871" t="n">
        <v>1.93211598965</v>
      </c>
      <c r="E2871" t="n">
        <v>1.109066623036716</v>
      </c>
      <c r="F2871" t="n">
        <v>8.650249832</v>
      </c>
      <c r="G2871" t="n">
        <v>9.346600778089886</v>
      </c>
    </row>
    <row r="2872">
      <c r="A2872" s="3" t="n">
        <v>45371.46770167824</v>
      </c>
      <c r="B2872" t="n">
        <v>0.42138194385</v>
      </c>
      <c r="C2872" t="n">
        <v>1.269135747669351</v>
      </c>
      <c r="D2872" t="n">
        <v>0.6847395296</v>
      </c>
      <c r="E2872" t="n">
        <v>1.470953015755482</v>
      </c>
      <c r="F2872" t="n">
        <v>9.076417421049999</v>
      </c>
      <c r="G2872" t="n">
        <v>9.136793284748858</v>
      </c>
    </row>
    <row r="2873">
      <c r="A2873" s="3" t="n">
        <v>45371.46770223379</v>
      </c>
      <c r="B2873" t="n">
        <v>-0.3112434577</v>
      </c>
      <c r="C2873" t="n">
        <v>1.3704009757373</v>
      </c>
      <c r="D2873" t="n">
        <v>1.0247164718</v>
      </c>
      <c r="E2873" t="n">
        <v>1.391419506962125</v>
      </c>
      <c r="F2873" t="n">
        <v>9.543292414250001</v>
      </c>
      <c r="G2873" t="n">
        <v>8.977826253845361</v>
      </c>
    </row>
    <row r="2874">
      <c r="A2874" s="3" t="n">
        <v>45371.46770280092</v>
      </c>
      <c r="B2874" t="n">
        <v>0.7493849664</v>
      </c>
      <c r="C2874" t="n">
        <v>1.098633558980889</v>
      </c>
      <c r="D2874" t="n">
        <v>0.208293246</v>
      </c>
      <c r="E2874" t="n">
        <v>1.126086944195691</v>
      </c>
      <c r="F2874" t="n">
        <v>9.270343924800001</v>
      </c>
      <c r="G2874" t="n">
        <v>9.036983144091399</v>
      </c>
    </row>
    <row r="2875">
      <c r="A2875" s="3" t="n">
        <v>45371.46770336806</v>
      </c>
      <c r="B2875" t="n">
        <v>1.6950990658</v>
      </c>
      <c r="C2875" t="n">
        <v>0.8982236708960398</v>
      </c>
      <c r="D2875" t="n">
        <v>2.2505477218</v>
      </c>
      <c r="E2875" t="n">
        <v>0.4657726251589755</v>
      </c>
      <c r="F2875" t="n">
        <v>8.59518549225</v>
      </c>
      <c r="G2875" t="n">
        <v>9.059149762005269</v>
      </c>
    </row>
    <row r="2876">
      <c r="A2876" s="3" t="n">
        <v>45371.46770393519</v>
      </c>
      <c r="B2876" t="n">
        <v>2.30321923895</v>
      </c>
      <c r="C2876" t="n">
        <v>1.059817581018068</v>
      </c>
      <c r="D2876" t="n">
        <v>0.2106860686</v>
      </c>
      <c r="E2876" t="n">
        <v>0.3137509883878795</v>
      </c>
      <c r="F2876" t="n">
        <v>8.671795042049999</v>
      </c>
      <c r="G2876" t="n">
        <v>9.036725862399674</v>
      </c>
    </row>
    <row r="2877">
      <c r="A2877" s="3" t="n">
        <v>45371.46770449074</v>
      </c>
      <c r="B2877" t="n">
        <v>0.8307899680499999</v>
      </c>
      <c r="C2877" t="n">
        <v>1.566077269302918</v>
      </c>
      <c r="D2877" t="n">
        <v>0.28969824765</v>
      </c>
      <c r="E2877" t="n">
        <v>0.3347855439988353</v>
      </c>
      <c r="F2877" t="n">
        <v>9.31822979675</v>
      </c>
      <c r="G2877" t="n">
        <v>9.011310568794897</v>
      </c>
    </row>
    <row r="2878">
      <c r="A2878" s="3" t="n">
        <v>45371.46770505787</v>
      </c>
      <c r="B2878" t="n">
        <v>0.8954354048499999</v>
      </c>
      <c r="C2878" t="n">
        <v>1.734235028580308</v>
      </c>
      <c r="D2878" t="n">
        <v>-0.3040649899</v>
      </c>
      <c r="E2878" t="n">
        <v>0.2065819970046625</v>
      </c>
      <c r="F2878" t="n">
        <v>9.531318494599999</v>
      </c>
      <c r="G2878" t="n">
        <v>9.042016835816224</v>
      </c>
    </row>
    <row r="2879">
      <c r="A2879" s="3" t="n">
        <v>45371.467705625</v>
      </c>
      <c r="B2879" t="n">
        <v>1.68312514615</v>
      </c>
      <c r="C2879" t="n">
        <v>1.543010908396042</v>
      </c>
      <c r="D2879" t="n">
        <v>-1.3335671069</v>
      </c>
      <c r="E2879" t="n">
        <v>0.3744671131245931</v>
      </c>
      <c r="F2879" t="n">
        <v>8.7244665592</v>
      </c>
      <c r="G2879" t="n">
        <v>9.225098510507017</v>
      </c>
    </row>
    <row r="2880">
      <c r="A2880" s="3" t="n">
        <v>45371.46770619213</v>
      </c>
      <c r="B2880" t="n">
        <v>2.0111281687</v>
      </c>
      <c r="C2880" t="n">
        <v>1.223432461116437</v>
      </c>
      <c r="D2880" t="n">
        <v>1.9369114415</v>
      </c>
      <c r="E2880" t="n">
        <v>0.242083007236947</v>
      </c>
      <c r="F2880" t="n">
        <v>9.033327000949999</v>
      </c>
      <c r="G2880" t="n">
        <v>9.370564276026833</v>
      </c>
    </row>
    <row r="2881">
      <c r="A2881" s="3" t="n">
        <v>45371.46770674769</v>
      </c>
      <c r="B2881" t="n">
        <v>1.44131277045</v>
      </c>
      <c r="C2881" t="n">
        <v>1.203575983627626</v>
      </c>
      <c r="D2881" t="n">
        <v>0.87148756555</v>
      </c>
      <c r="E2881" t="n">
        <v>0.8185838662460396</v>
      </c>
      <c r="F2881" t="n">
        <v>9.789890435149999</v>
      </c>
      <c r="G2881" t="n">
        <v>9.30586534840865</v>
      </c>
    </row>
    <row r="2882">
      <c r="A2882" s="3" t="n">
        <v>45371.46770731481</v>
      </c>
      <c r="B2882" t="n">
        <v>0.56502975305</v>
      </c>
      <c r="C2882" t="n">
        <v>1.099496955648721</v>
      </c>
      <c r="D2882" t="n">
        <v>0.6775610618</v>
      </c>
      <c r="E2882" t="n">
        <v>0.8711666435002355</v>
      </c>
      <c r="F2882" t="n">
        <v>9.449913492949999</v>
      </c>
      <c r="G2882" t="n">
        <v>9.15734729165049</v>
      </c>
    </row>
    <row r="2883">
      <c r="A2883" s="3" t="n">
        <v>45371.46770788194</v>
      </c>
      <c r="B2883" t="n">
        <v>0.15562172885</v>
      </c>
      <c r="C2883" t="n">
        <v>0.4608244044466214</v>
      </c>
      <c r="D2883" t="n">
        <v>1.47961754535</v>
      </c>
      <c r="E2883" t="n">
        <v>0.7786578623686502</v>
      </c>
      <c r="F2883" t="n">
        <v>9.45469913815</v>
      </c>
      <c r="G2883" t="n">
        <v>9.280104467543499</v>
      </c>
    </row>
    <row r="2884">
      <c r="A2884" s="3" t="n">
        <v>45371.46770844908</v>
      </c>
      <c r="B2884" t="n">
        <v>0.1292908736</v>
      </c>
      <c r="C2884" t="n">
        <v>-0.2352460348783224</v>
      </c>
      <c r="D2884" t="n">
        <v>0.08619064685</v>
      </c>
      <c r="E2884" t="n">
        <v>0.629295839368067</v>
      </c>
      <c r="F2884" t="n">
        <v>8.96868156415</v>
      </c>
      <c r="G2884" t="n">
        <v>9.548350382576949</v>
      </c>
    </row>
    <row r="2885">
      <c r="A2885" s="3" t="n">
        <v>45371.46770900463</v>
      </c>
      <c r="B2885" t="n">
        <v>0.6009417053499999</v>
      </c>
      <c r="C2885" t="n">
        <v>-0.6528756435515171</v>
      </c>
      <c r="D2885" t="n">
        <v>1.5275034173</v>
      </c>
      <c r="E2885" t="n">
        <v>0.3919583820768076</v>
      </c>
      <c r="F2885" t="n">
        <v>9.00698633905</v>
      </c>
      <c r="G2885" t="n">
        <v>9.582063565078464</v>
      </c>
    </row>
    <row r="2886">
      <c r="A2886" s="3" t="n">
        <v>45371.46770957176</v>
      </c>
      <c r="B2886" t="n">
        <v>-1.9369114415</v>
      </c>
      <c r="C2886" t="n">
        <v>-0.829945887510958</v>
      </c>
      <c r="D2886" t="n">
        <v>-1.24259081485</v>
      </c>
      <c r="E2886" t="n">
        <v>0.7333971780472049</v>
      </c>
      <c r="F2886" t="n">
        <v>9.7994715322</v>
      </c>
      <c r="G2886" t="n">
        <v>9.705814572942101</v>
      </c>
    </row>
    <row r="2887">
      <c r="A2887" s="3" t="n">
        <v>45371.46771015046</v>
      </c>
      <c r="B2887" t="n">
        <v>-2.1763309946</v>
      </c>
      <c r="C2887" t="n">
        <v>-0.7831496966771584</v>
      </c>
      <c r="D2887" t="n">
        <v>0.21787434305</v>
      </c>
      <c r="E2887" t="n">
        <v>0.9463694762193501</v>
      </c>
      <c r="F2887" t="n">
        <v>10.8313664718</v>
      </c>
      <c r="G2887" t="n">
        <v>9.890196120233362</v>
      </c>
    </row>
    <row r="2888">
      <c r="A2888" s="3" t="n">
        <v>45371.46771070602</v>
      </c>
      <c r="B2888" t="n">
        <v>-0.50038431625</v>
      </c>
      <c r="C2888" t="n">
        <v>-0.9624857111137556</v>
      </c>
      <c r="D2888" t="n">
        <v>1.6328464516</v>
      </c>
      <c r="E2888" t="n">
        <v>0.8496525907088602</v>
      </c>
      <c r="F2888" t="n">
        <v>10.16577932965</v>
      </c>
      <c r="G2888" t="n">
        <v>10.09858649550108</v>
      </c>
    </row>
    <row r="2889">
      <c r="A2889" s="3" t="n">
        <v>45371.46771126158</v>
      </c>
      <c r="B2889" t="n">
        <v>0.05506433975</v>
      </c>
      <c r="C2889" t="n">
        <v>-0.9417632995721472</v>
      </c>
      <c r="D2889" t="n">
        <v>2.2050644791</v>
      </c>
      <c r="E2889" t="n">
        <v>0.6630506944172513</v>
      </c>
      <c r="F2889" t="n">
        <v>9.639054351499999</v>
      </c>
      <c r="G2889" t="n">
        <v>10.34333089953581</v>
      </c>
    </row>
    <row r="2890">
      <c r="A2890" s="3" t="n">
        <v>45371.46771182871</v>
      </c>
      <c r="B2890" t="n">
        <v>-0.3830673623</v>
      </c>
      <c r="C2890" t="n">
        <v>-0.7628049897461558</v>
      </c>
      <c r="D2890" t="n">
        <v>1.31680754205</v>
      </c>
      <c r="E2890" t="n">
        <v>0.6073643067423095</v>
      </c>
      <c r="F2890" t="n">
        <v>10.5536421438</v>
      </c>
      <c r="G2890" t="n">
        <v>10.37839602817789</v>
      </c>
    </row>
    <row r="2891">
      <c r="A2891" s="3" t="n">
        <v>45371.46771239583</v>
      </c>
      <c r="B2891" t="n">
        <v>-0.42377476645</v>
      </c>
      <c r="C2891" t="n">
        <v>-0.1408483192258744</v>
      </c>
      <c r="D2891" t="n">
        <v>-0.3136362803</v>
      </c>
      <c r="E2891" t="n">
        <v>0.7105104457083937</v>
      </c>
      <c r="F2891" t="n">
        <v>10.0771958602</v>
      </c>
      <c r="G2891" t="n">
        <v>10.27135948371798</v>
      </c>
    </row>
    <row r="2892">
      <c r="A2892" s="3" t="n">
        <v>45371.46771296296</v>
      </c>
      <c r="B2892" t="n">
        <v>-1.41975775375</v>
      </c>
      <c r="C2892" t="n">
        <v>0.02290511123531484</v>
      </c>
      <c r="D2892" t="n">
        <v>-1.34554102655</v>
      </c>
      <c r="E2892" t="n">
        <v>0.1497865892254084</v>
      </c>
      <c r="F2892" t="n">
        <v>10.53688257895</v>
      </c>
      <c r="G2892" t="n">
        <v>10.09251487616961</v>
      </c>
    </row>
    <row r="2893">
      <c r="A2893" s="3" t="n">
        <v>45371.46771351852</v>
      </c>
      <c r="B2893" t="n">
        <v>0.5746108501</v>
      </c>
      <c r="C2893" t="n">
        <v>-0.1120307809914921</v>
      </c>
      <c r="D2893" t="n">
        <v>-0.60333452795</v>
      </c>
      <c r="E2893" t="n">
        <v>-0.3940212989127051</v>
      </c>
      <c r="F2893" t="n">
        <v>10.3118297681</v>
      </c>
      <c r="G2893" t="n">
        <v>10.13400896109606</v>
      </c>
    </row>
    <row r="2894">
      <c r="A2894" s="3" t="n">
        <v>45371.46771408565</v>
      </c>
      <c r="B2894" t="n">
        <v>0.3758888945</v>
      </c>
      <c r="C2894" t="n">
        <v>-0.2751543227796045</v>
      </c>
      <c r="D2894" t="n">
        <v>1.2306168952</v>
      </c>
      <c r="E2894" t="n">
        <v>-0.9481210033435926</v>
      </c>
      <c r="F2894" t="n">
        <v>9.7084854335</v>
      </c>
      <c r="G2894" t="n">
        <v>10.11090348788581</v>
      </c>
    </row>
    <row r="2895">
      <c r="A2895" s="3" t="n">
        <v>45371.46771465278</v>
      </c>
      <c r="B2895" t="n">
        <v>0.6536132225</v>
      </c>
      <c r="C2895" t="n">
        <v>-0.09403882426550142</v>
      </c>
      <c r="D2895" t="n">
        <v>-1.0199308266</v>
      </c>
      <c r="E2895" t="n">
        <v>-0.7962151490486037</v>
      </c>
      <c r="F2895" t="n">
        <v>9.8114356452</v>
      </c>
      <c r="G2895" t="n">
        <v>9.880719536012732</v>
      </c>
    </row>
    <row r="2896">
      <c r="A2896" s="3" t="n">
        <v>45371.46771521991</v>
      </c>
      <c r="B2896" t="n">
        <v>-0.96486648685</v>
      </c>
      <c r="C2896" t="n">
        <v>-0.03312882960186483</v>
      </c>
      <c r="D2896" t="n">
        <v>-1.6974918884</v>
      </c>
      <c r="E2896" t="n">
        <v>-0.681217067785433</v>
      </c>
      <c r="F2896" t="n">
        <v>9.615116318849999</v>
      </c>
      <c r="G2896" t="n">
        <v>9.775486729373103</v>
      </c>
    </row>
    <row r="2897">
      <c r="A2897" s="3" t="n">
        <v>45371.46771577546</v>
      </c>
      <c r="B2897" t="n">
        <v>-0.7685373538499999</v>
      </c>
      <c r="C2897" t="n">
        <v>-0.1637337943018652</v>
      </c>
      <c r="D2897" t="n">
        <v>-1.1540073454</v>
      </c>
      <c r="E2897" t="n">
        <v>-0.9334404482935923</v>
      </c>
      <c r="F2897" t="n">
        <v>10.0771958602</v>
      </c>
      <c r="G2897" t="n">
        <v>9.572487451361098</v>
      </c>
    </row>
    <row r="2898">
      <c r="A2898" s="3" t="n">
        <v>45371.46771634259</v>
      </c>
      <c r="B2898" t="n">
        <v>-0.56502975305</v>
      </c>
      <c r="C2898" t="n">
        <v>-0.6589146426276243</v>
      </c>
      <c r="D2898" t="n">
        <v>-1.4556795127</v>
      </c>
      <c r="E2898" t="n">
        <v>-1.269645099126927</v>
      </c>
      <c r="F2898" t="n">
        <v>9.502585010099999</v>
      </c>
      <c r="G2898" t="n">
        <v>9.561371144969955</v>
      </c>
    </row>
    <row r="2899">
      <c r="A2899" s="3" t="n">
        <v>45371.46771690972</v>
      </c>
      <c r="B2899" t="n">
        <v>0.7541706116</v>
      </c>
      <c r="C2899" t="n">
        <v>-0.6962165104053634</v>
      </c>
      <c r="D2899" t="n">
        <v>0.6871323522</v>
      </c>
      <c r="E2899" t="n">
        <v>-1.416796191168652</v>
      </c>
      <c r="F2899" t="n">
        <v>9.100365260349999</v>
      </c>
      <c r="G2899" t="n">
        <v>9.471390879385691</v>
      </c>
    </row>
    <row r="2900">
      <c r="A2900" s="3" t="n">
        <v>45371.46771747685</v>
      </c>
      <c r="B2900" t="n">
        <v>-0.96965213205</v>
      </c>
      <c r="C2900" t="n">
        <v>-0.4370564223079267</v>
      </c>
      <c r="D2900" t="n">
        <v>-2.1380262197</v>
      </c>
      <c r="E2900" t="n">
        <v>-0.8014141136860162</v>
      </c>
      <c r="F2900" t="n">
        <v>9.411608718049999</v>
      </c>
      <c r="G2900" t="n">
        <v>9.253362327335923</v>
      </c>
    </row>
    <row r="2901">
      <c r="A2901" s="3" t="n">
        <v>45371.46771803241</v>
      </c>
      <c r="B2901" t="n">
        <v>-1.17076691025</v>
      </c>
      <c r="C2901" t="n">
        <v>0.1510578419522149</v>
      </c>
      <c r="D2901" t="n">
        <v>-2.0374688306</v>
      </c>
      <c r="E2901" t="n">
        <v>-0.5518026852578103</v>
      </c>
      <c r="F2901" t="n">
        <v>9.14345568045</v>
      </c>
      <c r="G2901" t="n">
        <v>9.043883116746994</v>
      </c>
    </row>
    <row r="2902">
      <c r="A2902" s="3" t="n">
        <v>45371.46771861111</v>
      </c>
      <c r="B2902" t="n">
        <v>-0.2753315054</v>
      </c>
      <c r="C2902" t="n">
        <v>0.2421370466789052</v>
      </c>
      <c r="D2902" t="n">
        <v>-0.14844326105</v>
      </c>
      <c r="E2902" t="n">
        <v>-0.7433277713019835</v>
      </c>
      <c r="F2902" t="n">
        <v>9.392456330599998</v>
      </c>
      <c r="G2902" t="n">
        <v>8.977447863455037</v>
      </c>
    </row>
    <row r="2903">
      <c r="A2903" s="3" t="n">
        <v>45371.46771915509</v>
      </c>
      <c r="B2903" t="n">
        <v>1.5322890625</v>
      </c>
      <c r="C2903" t="n">
        <v>0.2234025733904435</v>
      </c>
      <c r="D2903" t="n">
        <v>0.22744563345</v>
      </c>
      <c r="E2903" t="n">
        <v>-1.00541138406562</v>
      </c>
      <c r="F2903" t="n">
        <v>8.398856359249999</v>
      </c>
      <c r="G2903" t="n">
        <v>9.037459258091866</v>
      </c>
    </row>
    <row r="2904">
      <c r="A2904" s="3" t="n">
        <v>45371.4677197338</v>
      </c>
      <c r="B2904" t="n">
        <v>1.51792232025</v>
      </c>
      <c r="C2904" t="n">
        <v>0.2457260062670169</v>
      </c>
      <c r="D2904" t="n">
        <v>0.39504128195</v>
      </c>
      <c r="E2904" t="n">
        <v>-1.270234938264339</v>
      </c>
      <c r="F2904" t="n">
        <v>8.678983316499998</v>
      </c>
      <c r="G2904" t="n">
        <v>9.003012428445595</v>
      </c>
    </row>
    <row r="2905">
      <c r="A2905" s="3" t="n">
        <v>45371.46772030093</v>
      </c>
      <c r="B2905" t="n">
        <v>0.6464347547</v>
      </c>
      <c r="C2905" t="n">
        <v>0.7653675885455734</v>
      </c>
      <c r="D2905" t="n">
        <v>-2.39899098285</v>
      </c>
      <c r="E2905" t="n">
        <v>-0.7540077160571117</v>
      </c>
      <c r="F2905" t="n">
        <v>9.1266961156</v>
      </c>
      <c r="G2905" t="n">
        <v>8.899129944934524</v>
      </c>
    </row>
    <row r="2906">
      <c r="A2906" s="3" t="n">
        <v>45371.46772197917</v>
      </c>
      <c r="B2906" t="n">
        <v>-1.1180953931</v>
      </c>
      <c r="C2906" t="n">
        <v>0.8810428772825201</v>
      </c>
      <c r="D2906" t="n">
        <v>-2.53067467905</v>
      </c>
      <c r="E2906" t="n">
        <v>-0.6951728451083936</v>
      </c>
      <c r="F2906" t="n">
        <v>9.655813916350001</v>
      </c>
      <c r="G2906" t="n">
        <v>8.951746188239069</v>
      </c>
    </row>
    <row r="2907">
      <c r="A2907" s="3" t="n">
        <v>45371.46772201389</v>
      </c>
      <c r="B2907" t="n">
        <v>0.38786281415</v>
      </c>
      <c r="C2907" t="n">
        <v>0.6544484336213305</v>
      </c>
      <c r="D2907" t="n">
        <v>-1.00795690695</v>
      </c>
      <c r="E2907" t="n">
        <v>-0.8800611378942915</v>
      </c>
      <c r="F2907" t="n">
        <v>8.834605045349999</v>
      </c>
      <c r="G2907" t="n">
        <v>8.961931502941283</v>
      </c>
    </row>
    <row r="2908">
      <c r="A2908" s="3" t="n">
        <v>45371.46772254629</v>
      </c>
      <c r="B2908" t="n">
        <v>1.31920036465</v>
      </c>
      <c r="C2908" t="n">
        <v>0.1767586027952217</v>
      </c>
      <c r="D2908" t="n">
        <v>0.28491260245</v>
      </c>
      <c r="E2908" t="n">
        <v>-1.008477002289863</v>
      </c>
      <c r="F2908" t="n">
        <v>8.53771852325</v>
      </c>
      <c r="G2908" t="n">
        <v>9.136078107937903</v>
      </c>
    </row>
    <row r="2909">
      <c r="A2909" s="3" t="n">
        <v>45371.46772311343</v>
      </c>
      <c r="B2909" t="n">
        <v>1.61369406415</v>
      </c>
      <c r="C2909" t="n">
        <v>0.1587714693865971</v>
      </c>
      <c r="D2909" t="n">
        <v>1.03908321405</v>
      </c>
      <c r="E2909" t="n">
        <v>-0.856715253173429</v>
      </c>
      <c r="F2909" t="n">
        <v>8.932769611849999</v>
      </c>
      <c r="G2909" t="n">
        <v>8.975437408767739</v>
      </c>
    </row>
    <row r="2910">
      <c r="A2910" s="3" t="n">
        <v>45371.46772423611</v>
      </c>
      <c r="B2910" t="n">
        <v>-0.5530558334</v>
      </c>
      <c r="C2910" t="n">
        <v>0.4030362619442902</v>
      </c>
      <c r="D2910" t="n">
        <v>-1.3694790592</v>
      </c>
      <c r="E2910" t="n">
        <v>-0.3105356644507</v>
      </c>
      <c r="F2910" t="n">
        <v>9.349356103849999</v>
      </c>
      <c r="G2910" t="n">
        <v>8.894934093153287</v>
      </c>
    </row>
    <row r="2911">
      <c r="A2911" s="3" t="n">
        <v>45371.46772427083</v>
      </c>
      <c r="B2911" t="n">
        <v>-0.60333452795</v>
      </c>
      <c r="C2911" t="n">
        <v>0.5207145075102579</v>
      </c>
      <c r="D2911" t="n">
        <v>-1.41257928595</v>
      </c>
      <c r="E2911" t="n">
        <v>-0.4190568534270408</v>
      </c>
      <c r="F2911" t="n">
        <v>8.829819400150001</v>
      </c>
      <c r="G2911" t="n">
        <v>8.73883682178592</v>
      </c>
    </row>
    <row r="2912">
      <c r="A2912" s="3" t="n">
        <v>45371.46772480324</v>
      </c>
      <c r="B2912" t="n">
        <v>-0.35195086185</v>
      </c>
      <c r="C2912" t="n">
        <v>0.05642913283065275</v>
      </c>
      <c r="D2912" t="n">
        <v>-1.1899192977</v>
      </c>
      <c r="E2912" t="n">
        <v>-0.6021276470796053</v>
      </c>
      <c r="F2912" t="n">
        <v>9.059657856199999</v>
      </c>
      <c r="G2912" t="n">
        <v>8.839343486045944</v>
      </c>
    </row>
    <row r="2913">
      <c r="A2913" s="3" t="n">
        <v>45371.46772537037</v>
      </c>
      <c r="B2913" t="n">
        <v>1.434124496</v>
      </c>
      <c r="C2913" t="n">
        <v>-0.05692961487051311</v>
      </c>
      <c r="D2913" t="n">
        <v>0.2346339079</v>
      </c>
      <c r="E2913" t="n">
        <v>-0.8393001514888137</v>
      </c>
      <c r="F2913" t="n">
        <v>8.1019796438</v>
      </c>
      <c r="G2913" t="n">
        <v>8.949270774901423</v>
      </c>
    </row>
    <row r="2914">
      <c r="A2914" s="3" t="n">
        <v>45371.4677259375</v>
      </c>
      <c r="B2914" t="n">
        <v>0.6775610618</v>
      </c>
      <c r="C2914" t="n">
        <v>0.09573398029673678</v>
      </c>
      <c r="D2914" t="n">
        <v>0.12449542175</v>
      </c>
      <c r="E2914" t="n">
        <v>-0.5683147979254096</v>
      </c>
      <c r="F2914" t="n">
        <v>9.2224678595</v>
      </c>
      <c r="G2914" t="n">
        <v>8.876026369048159</v>
      </c>
    </row>
    <row r="2915">
      <c r="A2915" s="3" t="n">
        <v>45371.46772650463</v>
      </c>
      <c r="B2915" t="n">
        <v>-0.48842020325</v>
      </c>
      <c r="C2915" t="n">
        <v>0.6767987719222631</v>
      </c>
      <c r="D2915" t="n">
        <v>-1.43891994785</v>
      </c>
      <c r="E2915" t="n">
        <v>-0.08730899355850835</v>
      </c>
      <c r="F2915" t="n">
        <v>8.5832115726</v>
      </c>
      <c r="G2915" t="n">
        <v>8.904242981372985</v>
      </c>
    </row>
    <row r="2916">
      <c r="A2916" s="3" t="n">
        <v>45371.46772706018</v>
      </c>
      <c r="B2916" t="n">
        <v>-0.4333460568499999</v>
      </c>
      <c r="C2916" t="n">
        <v>0.7733043687009347</v>
      </c>
      <c r="D2916" t="n">
        <v>0.39025563675</v>
      </c>
      <c r="E2916" t="n">
        <v>0.1023408278405598</v>
      </c>
      <c r="F2916" t="n">
        <v>9.701306965699999</v>
      </c>
      <c r="G2916" t="n">
        <v>9.047307626358183</v>
      </c>
    </row>
    <row r="2917">
      <c r="A2917" s="3" t="n">
        <v>45371.46772762731</v>
      </c>
      <c r="B2917" t="n">
        <v>1.8435325202</v>
      </c>
      <c r="C2917" t="n">
        <v>0.6294410417941743</v>
      </c>
      <c r="D2917" t="n">
        <v>-0.21308869785</v>
      </c>
      <c r="E2917" t="n">
        <v>0.1400397849356648</v>
      </c>
      <c r="F2917" t="n">
        <v>9.299077409300001</v>
      </c>
      <c r="G2917" t="n">
        <v>9.138069520808301</v>
      </c>
    </row>
    <row r="2918">
      <c r="A2918" s="3" t="n">
        <v>45371.46772819445</v>
      </c>
      <c r="B2918" t="n">
        <v>1.2306168952</v>
      </c>
      <c r="C2918" t="n">
        <v>0.4502548245078101</v>
      </c>
      <c r="D2918" t="n">
        <v>1.3551221236</v>
      </c>
      <c r="E2918" t="n">
        <v>-0.05352732452226127</v>
      </c>
      <c r="F2918" t="n">
        <v>8.722073736599999</v>
      </c>
      <c r="G2918" t="n">
        <v>9.44764619089816</v>
      </c>
    </row>
    <row r="2919">
      <c r="A2919" s="3" t="n">
        <v>45371.46772876157</v>
      </c>
      <c r="B2919" t="n">
        <v>1.30723625165</v>
      </c>
      <c r="C2919" t="n">
        <v>0.7950252297966223</v>
      </c>
      <c r="D2919" t="n">
        <v>-0.29209107025</v>
      </c>
      <c r="E2919" t="n">
        <v>0.1907839867597908</v>
      </c>
      <c r="F2919" t="n">
        <v>9.660599561549999</v>
      </c>
      <c r="G2919" t="n">
        <v>9.471408663939769</v>
      </c>
    </row>
    <row r="2920">
      <c r="A2920" s="3" t="n">
        <v>45371.46772931713</v>
      </c>
      <c r="B2920" t="n">
        <v>-0.6177012702</v>
      </c>
      <c r="C2920" t="n">
        <v>1.096259412448604</v>
      </c>
      <c r="D2920" t="n">
        <v>-0.1292908736</v>
      </c>
      <c r="E2920" t="n">
        <v>0.2203126099861313</v>
      </c>
      <c r="F2920" t="n">
        <v>9.62468760925</v>
      </c>
      <c r="G2920" t="n">
        <v>9.644589439637672</v>
      </c>
    </row>
    <row r="2921">
      <c r="A2921" s="3" t="n">
        <v>45371.46772988426</v>
      </c>
      <c r="B2921" t="n">
        <v>0.2442051983</v>
      </c>
      <c r="C2921" t="n">
        <v>0.8135761884319371</v>
      </c>
      <c r="D2921" t="n">
        <v>-0.26096476315</v>
      </c>
      <c r="E2921" t="n">
        <v>-0.1740496586034971</v>
      </c>
      <c r="F2921" t="n">
        <v>9.840169129699998</v>
      </c>
      <c r="G2921" t="n">
        <v>9.787437881136391</v>
      </c>
    </row>
    <row r="2922">
      <c r="A2922" s="3" t="n">
        <v>45371.46773046297</v>
      </c>
      <c r="B2922" t="n">
        <v>1.3311742843</v>
      </c>
      <c r="C2922" t="n">
        <v>0.2847373628721452</v>
      </c>
      <c r="D2922" t="n">
        <v>-0.26335758575</v>
      </c>
      <c r="E2922" t="n">
        <v>-0.1410437207275063</v>
      </c>
      <c r="F2922" t="n">
        <v>10.51054191705</v>
      </c>
      <c r="G2922" t="n">
        <v>10.10817198154129</v>
      </c>
    </row>
    <row r="2923">
      <c r="A2923" s="3" t="n">
        <v>45371.46773100695</v>
      </c>
      <c r="B2923" t="n">
        <v>1.78368253525</v>
      </c>
      <c r="C2923" t="n">
        <v>0.3954338679805372</v>
      </c>
      <c r="D2923" t="n">
        <v>0.9624736642499999</v>
      </c>
      <c r="E2923" t="n">
        <v>-0.1788155304882291</v>
      </c>
      <c r="F2923" t="n">
        <v>9.607928044399999</v>
      </c>
      <c r="G2923" t="n">
        <v>10.33257474179443</v>
      </c>
    </row>
    <row r="2924">
      <c r="A2924" s="3" t="n">
        <v>45371.46773157408</v>
      </c>
      <c r="B2924" t="n">
        <v>-0.06703825939999999</v>
      </c>
      <c r="C2924" t="n">
        <v>0.5842794526423094</v>
      </c>
      <c r="D2924" t="n">
        <v>-1.13246213535</v>
      </c>
      <c r="E2924" t="n">
        <v>0.3850830060538473</v>
      </c>
      <c r="F2924" t="n">
        <v>10.53688257895</v>
      </c>
      <c r="G2924" t="n">
        <v>10.31881884640061</v>
      </c>
    </row>
    <row r="2925">
      <c r="A2925" s="3" t="n">
        <v>45371.46773269676</v>
      </c>
      <c r="B2925" t="n">
        <v>-1.2641360249</v>
      </c>
      <c r="C2925" t="n">
        <v>0.7511990137754102</v>
      </c>
      <c r="D2925" t="n">
        <v>0.0263406619</v>
      </c>
      <c r="E2925" t="n">
        <v>0.488926765870048</v>
      </c>
      <c r="F2925" t="n">
        <v>10.81221408435</v>
      </c>
      <c r="G2925" t="n">
        <v>10.35968281406075</v>
      </c>
    </row>
    <row r="2926">
      <c r="A2926" s="3" t="n">
        <v>45371.46773273148</v>
      </c>
      <c r="B2926" t="n">
        <v>0.49799149365</v>
      </c>
      <c r="C2926" t="n">
        <v>0.2204518918473199</v>
      </c>
      <c r="D2926" t="n">
        <v>1.6328464516</v>
      </c>
      <c r="E2926" t="n">
        <v>0.4893832894298382</v>
      </c>
      <c r="F2926" t="n">
        <v>10.47223714215</v>
      </c>
      <c r="G2926" t="n">
        <v>10.4001115859104</v>
      </c>
    </row>
    <row r="2927">
      <c r="A2927" s="3" t="n">
        <v>45371.46773326389</v>
      </c>
      <c r="B2927" t="n">
        <v>1.95845665155</v>
      </c>
      <c r="C2927" t="n">
        <v>-0.2116935018684156</v>
      </c>
      <c r="D2927" t="n">
        <v>0.8834614852</v>
      </c>
      <c r="E2927" t="n">
        <v>0.5584852657420761</v>
      </c>
      <c r="F2927" t="n">
        <v>10.072410215</v>
      </c>
      <c r="G2927" t="n">
        <v>10.4764869190766</v>
      </c>
    </row>
    <row r="2928">
      <c r="A2928" s="3" t="n">
        <v>45371.46773383102</v>
      </c>
      <c r="B2928" t="n">
        <v>0.1316836962</v>
      </c>
      <c r="C2928" t="n">
        <v>-0.2639919319912596</v>
      </c>
      <c r="D2928" t="n">
        <v>1.434124496</v>
      </c>
      <c r="E2928" t="n">
        <v>0.5961900519648036</v>
      </c>
      <c r="F2928" t="n">
        <v>10.09156260245</v>
      </c>
      <c r="G2928" t="n">
        <v>10.47452732638523</v>
      </c>
    </row>
    <row r="2929">
      <c r="A2929" s="3" t="n">
        <v>45371.46773439815</v>
      </c>
      <c r="B2929" t="n">
        <v>-1.14681907095</v>
      </c>
      <c r="C2929" t="n">
        <v>0.1944283573493014</v>
      </c>
      <c r="D2929" t="n">
        <v>-1.07738798895</v>
      </c>
      <c r="E2929" t="n">
        <v>0.7490688219489532</v>
      </c>
      <c r="F2929" t="n">
        <v>10.5536421438</v>
      </c>
      <c r="G2929" t="n">
        <v>10.27797396627602</v>
      </c>
    </row>
    <row r="2930">
      <c r="A2930" s="3" t="n">
        <v>45371.46773496528</v>
      </c>
      <c r="B2930" t="n">
        <v>-1.71903709845</v>
      </c>
      <c r="C2930" t="n">
        <v>0.2334774318390451</v>
      </c>
      <c r="D2930" t="n">
        <v>0.1699884711</v>
      </c>
      <c r="E2930" t="n">
        <v>0.5722377093779737</v>
      </c>
      <c r="F2930" t="n">
        <v>10.67335192035</v>
      </c>
      <c r="G2930" t="n">
        <v>10.24447696440166</v>
      </c>
    </row>
    <row r="2931">
      <c r="A2931" s="3" t="n">
        <v>45371.46773553241</v>
      </c>
      <c r="B2931" t="n">
        <v>0.7852969187</v>
      </c>
      <c r="C2931" t="n">
        <v>-0.1731017281554784</v>
      </c>
      <c r="D2931" t="n">
        <v>1.00317126175</v>
      </c>
      <c r="E2931" t="n">
        <v>-0.02488427150804205</v>
      </c>
      <c r="F2931" t="n">
        <v>10.3214010585</v>
      </c>
      <c r="G2931" t="n">
        <v>10.24177524375632</v>
      </c>
    </row>
    <row r="2932">
      <c r="A2932" s="3" t="n">
        <v>45371.46773609953</v>
      </c>
      <c r="B2932" t="n">
        <v>1.34075538135</v>
      </c>
      <c r="C2932" t="n">
        <v>-0.324803128656528</v>
      </c>
      <c r="D2932" t="n">
        <v>0.24900065015</v>
      </c>
      <c r="E2932" t="n">
        <v>-0.4280539404672506</v>
      </c>
      <c r="F2932" t="n">
        <v>9.385268056149998</v>
      </c>
      <c r="G2932" t="n">
        <v>10.10941834046425</v>
      </c>
    </row>
    <row r="2933">
      <c r="A2933" s="3" t="n">
        <v>45371.46773665509</v>
      </c>
      <c r="B2933" t="n">
        <v>0.9744377772499999</v>
      </c>
      <c r="C2933" t="n">
        <v>0.2820109084382292</v>
      </c>
      <c r="D2933" t="n">
        <v>-0.4812319287999999</v>
      </c>
      <c r="E2933" t="n">
        <v>-0.6014240370865984</v>
      </c>
      <c r="F2933" t="n">
        <v>9.986219568149998</v>
      </c>
      <c r="G2933" t="n">
        <v>9.780118851353055</v>
      </c>
    </row>
    <row r="2934">
      <c r="A2934" s="3" t="n">
        <v>45371.46773722222</v>
      </c>
      <c r="B2934" t="n">
        <v>-1.3551221236</v>
      </c>
      <c r="C2934" t="n">
        <v>0.6601105053038481</v>
      </c>
      <c r="D2934" t="n">
        <v>-0.9121949697</v>
      </c>
      <c r="E2934" t="n">
        <v>-0.5026371712090922</v>
      </c>
      <c r="F2934" t="n">
        <v>10.084374328</v>
      </c>
      <c r="G2934" t="n">
        <v>9.489706821310865</v>
      </c>
    </row>
    <row r="2935">
      <c r="A2935" s="3" t="n">
        <v>45371.46773778935</v>
      </c>
      <c r="B2935" t="n">
        <v>-0.41898912125</v>
      </c>
      <c r="C2935" t="n">
        <v>0.5483202729789061</v>
      </c>
      <c r="D2935" t="n">
        <v>-2.70066315015</v>
      </c>
      <c r="E2935" t="n">
        <v>-0.9042882952743616</v>
      </c>
      <c r="F2935" t="n">
        <v>9.1889487298</v>
      </c>
      <c r="G2935" t="n">
        <v>9.246368677170537</v>
      </c>
    </row>
    <row r="2936">
      <c r="A2936" s="3" t="n">
        <v>45371.46773834491</v>
      </c>
      <c r="B2936" t="n">
        <v>1.18273102325</v>
      </c>
      <c r="C2936" t="n">
        <v>0.02130066100174821</v>
      </c>
      <c r="D2936" t="n">
        <v>-0.682346707</v>
      </c>
      <c r="E2936" t="n">
        <v>-1.268470267028792</v>
      </c>
      <c r="F2936" t="n">
        <v>8.643071364199999</v>
      </c>
      <c r="G2936" t="n">
        <v>9.082754094243381</v>
      </c>
    </row>
    <row r="2937">
      <c r="A2937" s="3" t="n">
        <v>45371.46773891204</v>
      </c>
      <c r="B2937" t="n">
        <v>1.85550643985</v>
      </c>
      <c r="C2937" t="n">
        <v>-0.1950925121490683</v>
      </c>
      <c r="D2937" t="n">
        <v>0.1987219556</v>
      </c>
      <c r="E2937" t="n">
        <v>-1.432772206969584</v>
      </c>
      <c r="F2937" t="n">
        <v>8.643071364199999</v>
      </c>
      <c r="G2937" t="n">
        <v>9.025104022058066</v>
      </c>
    </row>
    <row r="2938">
      <c r="A2938" s="3" t="n">
        <v>45371.46773947917</v>
      </c>
      <c r="B2938" t="n">
        <v>-0.8930327756000001</v>
      </c>
      <c r="C2938" t="n">
        <v>0.2049080315667839</v>
      </c>
      <c r="D2938" t="n">
        <v>-1.10372865085</v>
      </c>
      <c r="E2938" t="n">
        <v>-1.09054074107984</v>
      </c>
      <c r="F2938" t="n">
        <v>9.282317844449999</v>
      </c>
      <c r="G2938" t="n">
        <v>8.708398603197924</v>
      </c>
    </row>
    <row r="2939">
      <c r="A2939" s="3" t="n">
        <v>45371.4677400463</v>
      </c>
      <c r="B2939" t="n">
        <v>-1.3623005914</v>
      </c>
      <c r="C2939" t="n">
        <v>0.2069733714910262</v>
      </c>
      <c r="D2939" t="n">
        <v>-2.2074573017</v>
      </c>
      <c r="E2939" t="n">
        <v>-1.074998092343476</v>
      </c>
      <c r="F2939" t="n">
        <v>8.755592866299999</v>
      </c>
      <c r="G2939" t="n">
        <v>8.705602633559696</v>
      </c>
    </row>
    <row r="2940">
      <c r="A2940" s="3" t="n">
        <v>45371.46774060185</v>
      </c>
      <c r="B2940" t="n">
        <v>-0.42616758905</v>
      </c>
      <c r="C2940" t="n">
        <v>-0.1445548671766903</v>
      </c>
      <c r="D2940" t="n">
        <v>-1.67833950095</v>
      </c>
      <c r="E2940" t="n">
        <v>-1.189267052608045</v>
      </c>
      <c r="F2940" t="n">
        <v>8.846578964999999</v>
      </c>
      <c r="G2940" t="n">
        <v>8.897517608234173</v>
      </c>
    </row>
    <row r="2941">
      <c r="A2941" s="3" t="n">
        <v>45371.46774116898</v>
      </c>
      <c r="B2941" t="n">
        <v>0.682346707</v>
      </c>
      <c r="C2941" t="n">
        <v>-0.7551101069574615</v>
      </c>
      <c r="D2941" t="n">
        <v>-0.9193734375</v>
      </c>
      <c r="E2941" t="n">
        <v>-1.543235044067953</v>
      </c>
      <c r="F2941" t="n">
        <v>9.00220069385</v>
      </c>
      <c r="G2941" t="n">
        <v>9.160500621100958</v>
      </c>
    </row>
    <row r="2942">
      <c r="A2942" s="3" t="n">
        <v>45371.46774173611</v>
      </c>
      <c r="B2942" t="n">
        <v>1.07020952115</v>
      </c>
      <c r="C2942" t="n">
        <v>-0.8372117465066458</v>
      </c>
      <c r="D2942" t="n">
        <v>0.22505281085</v>
      </c>
      <c r="E2942" t="n">
        <v>-1.535148238169119</v>
      </c>
      <c r="F2942" t="n">
        <v>8.53771852325</v>
      </c>
      <c r="G2942" t="n">
        <v>9.363348753262613</v>
      </c>
    </row>
    <row r="2943">
      <c r="A2943" s="3" t="n">
        <v>45371.46774230324</v>
      </c>
      <c r="B2943" t="n">
        <v>-2.77248705475</v>
      </c>
      <c r="C2943" t="n">
        <v>-0.2683685781660847</v>
      </c>
      <c r="D2943" t="n">
        <v>-3.0597924798</v>
      </c>
      <c r="E2943" t="n">
        <v>-0.8355768019348506</v>
      </c>
      <c r="F2943" t="n">
        <v>10.19451281415</v>
      </c>
      <c r="G2943" t="n">
        <v>9.425096862181727</v>
      </c>
    </row>
    <row r="2944">
      <c r="A2944" s="3" t="n">
        <v>45371.46774287037</v>
      </c>
      <c r="B2944" t="n">
        <v>-0.7374110467499999</v>
      </c>
      <c r="C2944" t="n">
        <v>-0.3552121558877632</v>
      </c>
      <c r="D2944" t="n">
        <v>-1.6065057897</v>
      </c>
      <c r="E2944" t="n">
        <v>-0.9046456322272751</v>
      </c>
      <c r="F2944" t="n">
        <v>9.785104789949999</v>
      </c>
      <c r="G2944" t="n">
        <v>9.527098114764129</v>
      </c>
    </row>
    <row r="2945">
      <c r="A2945" s="3" t="n">
        <v>45371.46774399305</v>
      </c>
      <c r="B2945" t="n">
        <v>-1.16837408765</v>
      </c>
      <c r="C2945" t="n">
        <v>-0.6349879024836849</v>
      </c>
      <c r="D2945" t="n">
        <v>-0.32561019995</v>
      </c>
      <c r="E2945" t="n">
        <v>-1.309499644757463</v>
      </c>
      <c r="F2945" t="n">
        <v>9.8736882594</v>
      </c>
      <c r="G2945" t="n">
        <v>9.564160279670306</v>
      </c>
    </row>
    <row r="2946">
      <c r="A2946" s="3" t="n">
        <v>45371.46774456018</v>
      </c>
      <c r="B2946" t="n">
        <v>1.2593503797</v>
      </c>
      <c r="C2946" t="n">
        <v>-0.5479202576680667</v>
      </c>
      <c r="D2946" t="n">
        <v>-0.0311263071</v>
      </c>
      <c r="E2946" t="n">
        <v>-1.526200001504317</v>
      </c>
      <c r="F2946" t="n">
        <v>9.2679511022</v>
      </c>
      <c r="G2946" t="n">
        <v>9.446119096617043</v>
      </c>
    </row>
    <row r="2947">
      <c r="A2947" s="3" t="n">
        <v>45371.46774511574</v>
      </c>
      <c r="B2947" t="n">
        <v>0.6584086743500001</v>
      </c>
      <c r="C2947" t="n">
        <v>-0.3320521631897445</v>
      </c>
      <c r="D2947" t="n">
        <v>-0.3088506351</v>
      </c>
      <c r="E2947" t="n">
        <v>-1.371887929045458</v>
      </c>
      <c r="F2947" t="n">
        <v>8.79390744785</v>
      </c>
      <c r="G2947" t="n">
        <v>9.349341771053872</v>
      </c>
    </row>
    <row r="2948">
      <c r="A2948" s="3" t="n">
        <v>45371.46774568287</v>
      </c>
      <c r="B2948" t="n">
        <v>-2.0757736055</v>
      </c>
      <c r="C2948" t="n">
        <v>0.375454110157344</v>
      </c>
      <c r="D2948" t="n">
        <v>-4.8315010954</v>
      </c>
      <c r="E2948" t="n">
        <v>-1.022590783260376</v>
      </c>
      <c r="F2948" t="n">
        <v>9.0644435014</v>
      </c>
      <c r="G2948" t="n">
        <v>8.871477660741515</v>
      </c>
    </row>
    <row r="2949">
      <c r="A2949" s="3" t="n">
        <v>45371.46774625</v>
      </c>
      <c r="B2949" t="n">
        <v>0.05506433975</v>
      </c>
      <c r="C2949" t="n">
        <v>0.04254252782214471</v>
      </c>
      <c r="D2949" t="n">
        <v>-1.6400249194</v>
      </c>
      <c r="E2949" t="n">
        <v>-1.642801527190797</v>
      </c>
      <c r="F2949" t="n">
        <v>9.085998518099998</v>
      </c>
      <c r="G2949" t="n">
        <v>8.727144117539885</v>
      </c>
    </row>
    <row r="2950">
      <c r="A2950" s="3" t="n">
        <v>45371.46774681713</v>
      </c>
      <c r="B2950" t="n">
        <v>1.22583125</v>
      </c>
      <c r="C2950" t="n">
        <v>-0.312011096659558</v>
      </c>
      <c r="D2950" t="n">
        <v>-0.06943108200000001</v>
      </c>
      <c r="E2950" t="n">
        <v>-2.157555260231708</v>
      </c>
      <c r="F2950" t="n">
        <v>8.477868538299999</v>
      </c>
      <c r="G2950" t="n">
        <v>8.747559551219371</v>
      </c>
    </row>
    <row r="2951">
      <c r="A2951" s="3" t="n">
        <v>45371.46774793982</v>
      </c>
      <c r="B2951" t="n">
        <v>-0.3687104267</v>
      </c>
      <c r="C2951" t="n">
        <v>-0.4692315151934746</v>
      </c>
      <c r="D2951" t="n">
        <v>-0.4955986710499999</v>
      </c>
      <c r="E2951" t="n">
        <v>-1.927890169294994</v>
      </c>
      <c r="F2951" t="n">
        <v>8.8489717876</v>
      </c>
      <c r="G2951" t="n">
        <v>8.766378512569371</v>
      </c>
    </row>
    <row r="2952">
      <c r="A2952" s="3" t="n">
        <v>45371.46774796296</v>
      </c>
      <c r="B2952" t="n">
        <v>0.28730542505</v>
      </c>
      <c r="C2952" t="n">
        <v>-0.2252525784825181</v>
      </c>
      <c r="D2952" t="n">
        <v>-2.6910820531</v>
      </c>
      <c r="E2952" t="n">
        <v>-1.318384469657463</v>
      </c>
      <c r="F2952" t="n">
        <v>7.98705551245</v>
      </c>
      <c r="G2952" t="n">
        <v>8.866399164741633</v>
      </c>
    </row>
    <row r="2953">
      <c r="A2953" s="3" t="n">
        <v>45371.46774850695</v>
      </c>
      <c r="B2953" t="n">
        <v>-2.39659816025</v>
      </c>
      <c r="C2953" t="n">
        <v>0.1913108027409098</v>
      </c>
      <c r="D2953" t="n">
        <v>-3.51708637595</v>
      </c>
      <c r="E2953" t="n">
        <v>-0.6814537075075775</v>
      </c>
      <c r="F2953" t="n">
        <v>9.55525652725</v>
      </c>
      <c r="G2953" t="n">
        <v>8.858262731250374</v>
      </c>
    </row>
    <row r="2954">
      <c r="A2954" s="3" t="n">
        <v>45371.46774907407</v>
      </c>
      <c r="B2954" t="n">
        <v>-0.0622526142</v>
      </c>
      <c r="C2954" t="n">
        <v>-0.01650002008519819</v>
      </c>
      <c r="D2954" t="n">
        <v>-0.1364693414</v>
      </c>
      <c r="E2954" t="n">
        <v>-1.141704182906297</v>
      </c>
      <c r="F2954" t="n">
        <v>9.373303943149999</v>
      </c>
      <c r="G2954" t="n">
        <v>8.807090488584173</v>
      </c>
    </row>
    <row r="2955">
      <c r="A2955" s="3" t="n">
        <v>45371.46774962963</v>
      </c>
      <c r="B2955" t="n">
        <v>1.93211598965</v>
      </c>
      <c r="C2955" t="n">
        <v>-0.1512288754144528</v>
      </c>
      <c r="D2955" t="n">
        <v>1.74537776035</v>
      </c>
      <c r="E2955" t="n">
        <v>-1.019270420729374</v>
      </c>
      <c r="F2955" t="n">
        <v>8.461108973449999</v>
      </c>
      <c r="G2955" t="n">
        <v>8.892434014605037</v>
      </c>
    </row>
    <row r="2956">
      <c r="A2956" s="3" t="n">
        <v>45371.46775019676</v>
      </c>
      <c r="B2956" t="n">
        <v>0.49799149365</v>
      </c>
      <c r="C2956" t="n">
        <v>0.4335377322818194</v>
      </c>
      <c r="D2956" t="n">
        <v>-0.25857194055</v>
      </c>
      <c r="E2956" t="n">
        <v>-0.2165432674722617</v>
      </c>
      <c r="F2956" t="n">
        <v>9.13867003525</v>
      </c>
      <c r="G2956" t="n">
        <v>8.881774620382192</v>
      </c>
    </row>
    <row r="2957">
      <c r="A2957" s="3" t="n">
        <v>45371.46775076389</v>
      </c>
      <c r="B2957" t="n">
        <v>0.5482701882</v>
      </c>
      <c r="C2957" t="n">
        <v>0.6514997179800718</v>
      </c>
      <c r="D2957" t="n">
        <v>-1.5346818851</v>
      </c>
      <c r="E2957" t="n">
        <v>0.4222896190284397</v>
      </c>
      <c r="F2957" t="n">
        <v>8.449135053799999</v>
      </c>
      <c r="G2957" t="n">
        <v>9.006842050996877</v>
      </c>
    </row>
    <row r="2958">
      <c r="A2958" s="3" t="n">
        <v>45371.46775133102</v>
      </c>
      <c r="B2958" t="n">
        <v>-0.34955803925</v>
      </c>
      <c r="C2958" t="n">
        <v>1.130765173432171</v>
      </c>
      <c r="D2958" t="n">
        <v>-1.13964060315</v>
      </c>
      <c r="E2958" t="n">
        <v>0.3997766823558287</v>
      </c>
      <c r="F2958" t="n">
        <v>8.597578314849999</v>
      </c>
      <c r="G2958" t="n">
        <v>8.844828443686037</v>
      </c>
    </row>
    <row r="2959">
      <c r="A2959" s="3" t="n">
        <v>45371.46775189815</v>
      </c>
      <c r="B2959" t="n">
        <v>0.8475495329</v>
      </c>
      <c r="C2959" t="n">
        <v>0.9985149317459234</v>
      </c>
      <c r="D2959" t="n">
        <v>2.33673836865</v>
      </c>
      <c r="E2959" t="n">
        <v>-0.01141363761853155</v>
      </c>
      <c r="F2959" t="n">
        <v>9.40921589545</v>
      </c>
      <c r="G2959" t="n">
        <v>8.914991115491633</v>
      </c>
    </row>
    <row r="2960">
      <c r="A2960" s="3" t="n">
        <v>45371.4677524537</v>
      </c>
      <c r="B2960" t="n">
        <v>2.87065162125</v>
      </c>
      <c r="C2960" t="n">
        <v>0.9555371852539651</v>
      </c>
      <c r="D2960" t="n">
        <v>1.7046703562</v>
      </c>
      <c r="E2960" t="n">
        <v>8.245358170155814e-05</v>
      </c>
      <c r="F2960" t="n">
        <v>9.009379161649999</v>
      </c>
      <c r="G2960" t="n">
        <v>8.936606686540934</v>
      </c>
    </row>
    <row r="2961">
      <c r="A2961" s="3" t="n">
        <v>45371.46775357639</v>
      </c>
      <c r="B2961" t="n">
        <v>0.32800302255</v>
      </c>
      <c r="C2961" t="n">
        <v>1.570423306842895</v>
      </c>
      <c r="D2961" t="n">
        <v>-1.20667886255</v>
      </c>
      <c r="E2961" t="n">
        <v>0.6032484625951067</v>
      </c>
      <c r="F2961" t="n">
        <v>9.232039149899999</v>
      </c>
      <c r="G2961" t="n">
        <v>8.799752416983939</v>
      </c>
    </row>
    <row r="2962">
      <c r="A2962" s="3" t="n">
        <v>45371.46775361111</v>
      </c>
      <c r="B2962" t="n">
        <v>1.89381121475</v>
      </c>
      <c r="C2962" t="n">
        <v>1.575769485526928</v>
      </c>
      <c r="D2962" t="n">
        <v>-0.8379684358499999</v>
      </c>
      <c r="E2962" t="n">
        <v>0.7796000551263428</v>
      </c>
      <c r="F2962" t="n">
        <v>8.370132681399999</v>
      </c>
      <c r="G2962" t="n">
        <v>8.850628242795711</v>
      </c>
    </row>
    <row r="2963">
      <c r="A2963" s="3" t="n">
        <v>45371.46775414352</v>
      </c>
      <c r="B2963" t="n">
        <v>0.9911973420999999</v>
      </c>
      <c r="C2963" t="n">
        <v>1.205098414606647</v>
      </c>
      <c r="D2963" t="n">
        <v>0.9935901646999999</v>
      </c>
      <c r="E2963" t="n">
        <v>0.2027263148240099</v>
      </c>
      <c r="F2963" t="n">
        <v>8.813059835299999</v>
      </c>
      <c r="G2963" t="n">
        <v>8.788105157074034</v>
      </c>
    </row>
    <row r="2964">
      <c r="A2964" s="3" t="n">
        <v>45371.46775471065</v>
      </c>
      <c r="B2964" t="n">
        <v>1.47483190015</v>
      </c>
      <c r="C2964" t="n">
        <v>0.7511096109592095</v>
      </c>
      <c r="D2964" t="n">
        <v>1.4580723353</v>
      </c>
      <c r="E2964" t="n">
        <v>-0.1966367737825181</v>
      </c>
      <c r="F2964" t="n">
        <v>8.341399196899999</v>
      </c>
      <c r="G2964" t="n">
        <v>8.720335925070188</v>
      </c>
    </row>
    <row r="2965">
      <c r="A2965" s="3" t="n">
        <v>45371.46775527778</v>
      </c>
      <c r="B2965" t="n">
        <v>1.85550643985</v>
      </c>
      <c r="C2965" t="n">
        <v>0.4713615470046633</v>
      </c>
      <c r="D2965" t="n">
        <v>0.9528925672</v>
      </c>
      <c r="E2965" t="n">
        <v>0.4790746029559454</v>
      </c>
      <c r="F2965" t="n">
        <v>8.80347873825</v>
      </c>
      <c r="G2965" t="n">
        <v>8.817856270100958</v>
      </c>
    </row>
    <row r="2966">
      <c r="A2966" s="3" t="n">
        <v>45371.4677558449</v>
      </c>
      <c r="B2966" t="n">
        <v>-1.78368253525</v>
      </c>
      <c r="C2966" t="n">
        <v>0.8767803448531495</v>
      </c>
      <c r="D2966" t="n">
        <v>-1.2641360249</v>
      </c>
      <c r="E2966" t="n">
        <v>0.966614813668884</v>
      </c>
      <c r="F2966" t="n">
        <v>9.315836974149999</v>
      </c>
      <c r="G2966" t="n">
        <v>8.792746582798859</v>
      </c>
    </row>
    <row r="2967">
      <c r="A2967" s="3" t="n">
        <v>45371.46775641204</v>
      </c>
      <c r="B2967" t="n">
        <v>-0.4668651865499999</v>
      </c>
      <c r="C2967" t="n">
        <v>0.6259528003876474</v>
      </c>
      <c r="D2967" t="n">
        <v>-0.8427638877</v>
      </c>
      <c r="E2967" t="n">
        <v>0.8114773367386969</v>
      </c>
      <c r="F2967" t="n">
        <v>8.872909820249999</v>
      </c>
      <c r="G2967" t="n">
        <v>8.92308089310259</v>
      </c>
    </row>
    <row r="2968">
      <c r="A2968" s="3" t="n">
        <v>45371.46775697917</v>
      </c>
      <c r="B2968" t="n">
        <v>1.908177957</v>
      </c>
      <c r="C2968" t="n">
        <v>0.4247509510224953</v>
      </c>
      <c r="D2968" t="n">
        <v>3.05260420535</v>
      </c>
      <c r="E2968" t="n">
        <v>0.2946207973414925</v>
      </c>
      <c r="F2968" t="n">
        <v>8.9950124194</v>
      </c>
      <c r="G2968" t="n">
        <v>9.012876752520071</v>
      </c>
    </row>
    <row r="2969">
      <c r="A2969" s="3" t="n">
        <v>45371.46775753472</v>
      </c>
      <c r="B2969" t="n">
        <v>1.72621556625</v>
      </c>
      <c r="C2969" t="n">
        <v>0.5342425640216797</v>
      </c>
      <c r="D2969" t="n">
        <v>2.80839900705</v>
      </c>
      <c r="E2969" t="n">
        <v>0.4218309695515162</v>
      </c>
      <c r="F2969" t="n">
        <v>8.92797416</v>
      </c>
      <c r="G2969" t="n">
        <v>8.99188743551133</v>
      </c>
    </row>
    <row r="2970">
      <c r="A2970" s="3" t="n">
        <v>45371.46775810185</v>
      </c>
      <c r="B2970" t="n">
        <v>1.54426298215</v>
      </c>
      <c r="C2970" t="n">
        <v>0.6850331347575775</v>
      </c>
      <c r="D2970" t="n">
        <v>-1.20907168515</v>
      </c>
      <c r="E2970" t="n">
        <v>1.287874061324246</v>
      </c>
      <c r="F2970" t="n">
        <v>8.53771852325</v>
      </c>
      <c r="G2970" t="n">
        <v>8.957531288803404</v>
      </c>
    </row>
    <row r="2971">
      <c r="A2971" s="3" t="n">
        <v>45371.46775865741</v>
      </c>
      <c r="B2971" t="n">
        <v>-1.28089558975</v>
      </c>
      <c r="C2971" t="n">
        <v>1.185254006840913</v>
      </c>
      <c r="D2971" t="n">
        <v>-0.39982692715</v>
      </c>
      <c r="E2971" t="n">
        <v>1.77789304569546</v>
      </c>
      <c r="F2971" t="n">
        <v>9.402027621</v>
      </c>
      <c r="G2971" t="n">
        <v>8.94278126426774</v>
      </c>
    </row>
    <row r="2972">
      <c r="A2972" s="3" t="n">
        <v>45371.46775922454</v>
      </c>
      <c r="B2972" t="n">
        <v>0.265760215</v>
      </c>
      <c r="C2972" t="n">
        <v>0.7518580252272749</v>
      </c>
      <c r="D2972" t="n">
        <v>0.9193734375</v>
      </c>
      <c r="E2972" t="n">
        <v>1.382397983304549</v>
      </c>
      <c r="F2972" t="n">
        <v>9.1266961156</v>
      </c>
      <c r="G2972" t="n">
        <v>8.888987240012261</v>
      </c>
    </row>
    <row r="2973">
      <c r="A2973" s="3" t="n">
        <v>45371.46775980324</v>
      </c>
      <c r="B2973" t="n">
        <v>2.2816740289</v>
      </c>
      <c r="C2973" t="n">
        <v>0.2450568224159679</v>
      </c>
      <c r="D2973" t="n">
        <v>4.1587256788</v>
      </c>
      <c r="E2973" t="n">
        <v>0.7929100565460392</v>
      </c>
      <c r="F2973" t="n">
        <v>8.394070714049999</v>
      </c>
      <c r="G2973" t="n">
        <v>9.008525617350841</v>
      </c>
    </row>
    <row r="2974">
      <c r="A2974" s="3" t="n">
        <v>45371.4677603588</v>
      </c>
      <c r="B2974" t="n">
        <v>0.3112434577</v>
      </c>
      <c r="C2974" t="n">
        <v>0.5920808598808874</v>
      </c>
      <c r="D2974" t="n">
        <v>3.2345665961</v>
      </c>
      <c r="E2974" t="n">
        <v>0.982124316385434</v>
      </c>
      <c r="F2974" t="n">
        <v>9.354141749049999</v>
      </c>
      <c r="G2974" t="n">
        <v>8.965241121590001</v>
      </c>
    </row>
    <row r="2975">
      <c r="A2975" s="3" t="n">
        <v>45371.46776092592</v>
      </c>
      <c r="B2975" t="n">
        <v>0.8547280007</v>
      </c>
      <c r="C2975" t="n">
        <v>0.9502500064852009</v>
      </c>
      <c r="D2975" t="n">
        <v>-1.51074385245</v>
      </c>
      <c r="E2975" t="n">
        <v>1.593583002369702</v>
      </c>
      <c r="F2975" t="n">
        <v>8.834605045349999</v>
      </c>
      <c r="G2975" t="n">
        <v>8.865690479978696</v>
      </c>
    </row>
    <row r="2976">
      <c r="A2976" s="3" t="n">
        <v>45371.46776148148</v>
      </c>
      <c r="B2976" t="n">
        <v>-0.7924851931499999</v>
      </c>
      <c r="C2976" t="n">
        <v>1.108579696575994</v>
      </c>
      <c r="D2976" t="n">
        <v>-1.13724778055</v>
      </c>
      <c r="E2976" t="n">
        <v>1.046934980379374</v>
      </c>
      <c r="F2976" t="n">
        <v>8.631097444549999</v>
      </c>
      <c r="G2976" t="n">
        <v>8.843059634912844</v>
      </c>
    </row>
    <row r="2977">
      <c r="A2977" s="3" t="n">
        <v>45371.46776204861</v>
      </c>
      <c r="B2977" t="n">
        <v>1.48918883575</v>
      </c>
      <c r="C2977" t="n">
        <v>0.6936634439440579</v>
      </c>
      <c r="D2977" t="n">
        <v>1.3599077688</v>
      </c>
      <c r="E2977" t="n">
        <v>0.1243203421874128</v>
      </c>
      <c r="F2977" t="n">
        <v>9.6965213205</v>
      </c>
      <c r="G2977" t="n">
        <v>8.929357354836505</v>
      </c>
    </row>
    <row r="2978">
      <c r="A2978" s="3" t="n">
        <v>45371.46776261574</v>
      </c>
      <c r="B2978" t="n">
        <v>3.064578125</v>
      </c>
      <c r="C2978" t="n">
        <v>0.2638086230720286</v>
      </c>
      <c r="D2978" t="n">
        <v>1.98479731345</v>
      </c>
      <c r="E2978" t="n">
        <v>-0.3313523478445232</v>
      </c>
      <c r="F2978" t="n">
        <v>8.121132031249999</v>
      </c>
      <c r="G2978" t="n">
        <v>9.142893615391284</v>
      </c>
    </row>
    <row r="2979">
      <c r="A2979" s="3" t="n">
        <v>45371.4677631713</v>
      </c>
      <c r="B2979" t="n">
        <v>-0.29687671545</v>
      </c>
      <c r="C2979" t="n">
        <v>0.8530569383962728</v>
      </c>
      <c r="D2979" t="n">
        <v>0.612915625</v>
      </c>
      <c r="E2979" t="n">
        <v>0.2101618128631708</v>
      </c>
      <c r="F2979" t="n">
        <v>9.10515090555</v>
      </c>
      <c r="G2979" t="n">
        <v>9.186776156786856</v>
      </c>
    </row>
    <row r="2980">
      <c r="A2980" s="3" t="n">
        <v>45371.46776373842</v>
      </c>
      <c r="B2980" t="n">
        <v>-0.9744377772499999</v>
      </c>
      <c r="C2980" t="n">
        <v>0.8536050135487203</v>
      </c>
      <c r="D2980" t="n">
        <v>-2.44208140295</v>
      </c>
      <c r="E2980" t="n">
        <v>1.20433157572343</v>
      </c>
      <c r="F2980" t="n">
        <v>10.00057650375</v>
      </c>
      <c r="G2980" t="n">
        <v>9.512979007571122</v>
      </c>
    </row>
    <row r="2981">
      <c r="A2981" s="3" t="n">
        <v>45371.46776430555</v>
      </c>
      <c r="B2981" t="n">
        <v>0.2992793447</v>
      </c>
      <c r="C2981" t="n">
        <v>0.7939790956926597</v>
      </c>
      <c r="D2981" t="n">
        <v>0.21548152045</v>
      </c>
      <c r="E2981" t="n">
        <v>0.8249865114484871</v>
      </c>
      <c r="F2981" t="n">
        <v>9.45949459</v>
      </c>
      <c r="G2981" t="n">
        <v>9.619796422551076</v>
      </c>
    </row>
    <row r="2982">
      <c r="A2982" s="3" t="n">
        <v>45371.46776487269</v>
      </c>
      <c r="B2982" t="n">
        <v>1.3551221236</v>
      </c>
      <c r="C2982" t="n">
        <v>0.4549957797293718</v>
      </c>
      <c r="D2982" t="n">
        <v>3.28005964545</v>
      </c>
      <c r="E2982" t="n">
        <v>0.5602115790319362</v>
      </c>
      <c r="F2982" t="n">
        <v>10.02930998825</v>
      </c>
      <c r="G2982" t="n">
        <v>9.648800195698163</v>
      </c>
    </row>
    <row r="2983">
      <c r="A2983" s="3" t="n">
        <v>45371.46776543982</v>
      </c>
      <c r="B2983" t="n">
        <v>3.3734287601</v>
      </c>
      <c r="C2983" t="n">
        <v>0.5321735208869477</v>
      </c>
      <c r="D2983" t="n">
        <v>2.4851816297</v>
      </c>
      <c r="E2983" t="n">
        <v>0.8503676303638719</v>
      </c>
      <c r="F2983" t="n">
        <v>9.51695175235</v>
      </c>
      <c r="G2983" t="n">
        <v>9.737078698906554</v>
      </c>
    </row>
    <row r="2984">
      <c r="A2984" s="3" t="n">
        <v>45371.46776655092</v>
      </c>
      <c r="B2984" t="n">
        <v>-1.1611858132</v>
      </c>
      <c r="C2984" t="n">
        <v>1.431276407103034</v>
      </c>
      <c r="D2984" t="n">
        <v>0.59137041495</v>
      </c>
      <c r="E2984" t="n">
        <v>1.216647173689398</v>
      </c>
      <c r="F2984" t="n">
        <v>10.0748030376</v>
      </c>
      <c r="G2984" t="n">
        <v>9.512754849039887</v>
      </c>
    </row>
    <row r="2985">
      <c r="A2985" s="3" t="n">
        <v>45371.46776712963</v>
      </c>
      <c r="B2985" t="n">
        <v>0.4955986710499999</v>
      </c>
      <c r="C2985" t="n">
        <v>1.620569051564457</v>
      </c>
      <c r="D2985" t="n">
        <v>-2.29125512595</v>
      </c>
      <c r="E2985" t="n">
        <v>1.569436241232173</v>
      </c>
      <c r="F2985" t="n">
        <v>8.791504818599998</v>
      </c>
      <c r="G2985" t="n">
        <v>9.37637543622054</v>
      </c>
    </row>
    <row r="2986">
      <c r="A2986" s="3" t="n">
        <v>45371.46776768519</v>
      </c>
      <c r="B2986" t="n">
        <v>1.67833950095</v>
      </c>
      <c r="C2986" t="n">
        <v>1.086533615877625</v>
      </c>
      <c r="D2986" t="n">
        <v>2.647991633</v>
      </c>
      <c r="E2986" t="n">
        <v>0.6870698776674845</v>
      </c>
      <c r="F2986" t="n">
        <v>9.40921589545</v>
      </c>
      <c r="G2986" t="n">
        <v>9.516136931745713</v>
      </c>
    </row>
    <row r="2987">
      <c r="A2987" s="3" t="n">
        <v>45371.46776825232</v>
      </c>
      <c r="B2987" t="n">
        <v>2.3439266431</v>
      </c>
      <c r="C2987" t="n">
        <v>0.852918068002916</v>
      </c>
      <c r="D2987" t="n">
        <v>1.9345186189</v>
      </c>
      <c r="E2987" t="n">
        <v>0.06693200926200471</v>
      </c>
      <c r="F2987" t="n">
        <v>9.129088938199999</v>
      </c>
      <c r="G2987" t="n">
        <v>9.402493951209816</v>
      </c>
    </row>
    <row r="2988">
      <c r="A2988" s="3" t="n">
        <v>45371.46776880787</v>
      </c>
      <c r="B2988" t="n">
        <v>2.2816740289</v>
      </c>
      <c r="C2988" t="n">
        <v>0.8286189266115406</v>
      </c>
      <c r="D2988" t="n">
        <v>-0.0311263071</v>
      </c>
      <c r="E2988" t="n">
        <v>0.4471463221917262</v>
      </c>
      <c r="F2988" t="n">
        <v>9.54568523685</v>
      </c>
      <c r="G2988" t="n">
        <v>9.454251141118093</v>
      </c>
    </row>
    <row r="2989">
      <c r="A2989" s="3" t="n">
        <v>45371.46776938657</v>
      </c>
      <c r="B2989" t="n">
        <v>-1.2306168952</v>
      </c>
      <c r="C2989" t="n">
        <v>1.401083903388815</v>
      </c>
      <c r="D2989" t="n">
        <v>0.1747741163</v>
      </c>
      <c r="E2989" t="n">
        <v>0.7168991010045477</v>
      </c>
      <c r="F2989" t="n">
        <v>10.02452434305</v>
      </c>
      <c r="G2989" t="n">
        <v>9.434807937348044</v>
      </c>
    </row>
    <row r="2990">
      <c r="A2990" s="3" t="n">
        <v>45371.46776994213</v>
      </c>
      <c r="B2990" t="n">
        <v>-0.73501822415</v>
      </c>
      <c r="C2990" t="n">
        <v>0.9840469684092104</v>
      </c>
      <c r="D2990" t="n">
        <v>-1.82677295535</v>
      </c>
      <c r="E2990" t="n">
        <v>0.7943397015289069</v>
      </c>
      <c r="F2990" t="n">
        <v>9.99579085855</v>
      </c>
      <c r="G2990" t="n">
        <v>9.60198898628849</v>
      </c>
    </row>
    <row r="2991">
      <c r="A2991" s="3" t="n">
        <v>45371.46777050926</v>
      </c>
      <c r="B2991" t="n">
        <v>2.4492696774</v>
      </c>
      <c r="C2991" t="n">
        <v>0.2404091332363641</v>
      </c>
      <c r="D2991" t="n">
        <v>1.99915424905</v>
      </c>
      <c r="E2991" t="n">
        <v>0.009263375305594179</v>
      </c>
      <c r="F2991" t="n">
        <v>8.7125024462</v>
      </c>
      <c r="G2991" t="n">
        <v>9.733886897213779</v>
      </c>
    </row>
    <row r="2992">
      <c r="A2992" s="3" t="n">
        <v>45371.46777106482</v>
      </c>
      <c r="B2992" t="n">
        <v>1.24498363745</v>
      </c>
      <c r="C2992" t="n">
        <v>0.1191082105793709</v>
      </c>
      <c r="D2992" t="n">
        <v>2.36547185315</v>
      </c>
      <c r="E2992" t="n">
        <v>0.2140151176741263</v>
      </c>
      <c r="F2992" t="n">
        <v>9.8736882594</v>
      </c>
      <c r="G2992" t="n">
        <v>9.734037425862383</v>
      </c>
    </row>
    <row r="2993">
      <c r="A2993" s="3" t="n">
        <v>45371.46777164352</v>
      </c>
      <c r="B2993" t="n">
        <v>0.41898912125</v>
      </c>
      <c r="C2993" t="n">
        <v>0.08468565753519838</v>
      </c>
      <c r="D2993" t="n">
        <v>-1.01274255215</v>
      </c>
      <c r="E2993" t="n">
        <v>0.4889579002693487</v>
      </c>
      <c r="F2993" t="n">
        <v>9.684547400849999</v>
      </c>
      <c r="G2993" t="n">
        <v>9.728813361687205</v>
      </c>
    </row>
    <row r="2994">
      <c r="A2994" s="3" t="n">
        <v>45371.46777219907</v>
      </c>
      <c r="B2994" t="n">
        <v>-1.9800018616</v>
      </c>
      <c r="C2994" t="n">
        <v>0.2603606597944064</v>
      </c>
      <c r="D2994" t="n">
        <v>-0.196329133</v>
      </c>
      <c r="E2994" t="n">
        <v>0.4220875883228451</v>
      </c>
      <c r="F2994" t="n">
        <v>10.2567556217</v>
      </c>
      <c r="G2994" t="n">
        <v>9.797615149356552</v>
      </c>
    </row>
    <row r="2995">
      <c r="A2995" s="3" t="n">
        <v>45371.46777276621</v>
      </c>
      <c r="B2995" t="n">
        <v>-1.13485495795</v>
      </c>
      <c r="C2995" t="n">
        <v>-0.2211296708041964</v>
      </c>
      <c r="D2995" t="n">
        <v>-0.404622379</v>
      </c>
      <c r="E2995" t="n">
        <v>0.4588437125991854</v>
      </c>
      <c r="F2995" t="n">
        <v>10.3477417204</v>
      </c>
      <c r="G2995" t="n">
        <v>10.05764085147625</v>
      </c>
    </row>
    <row r="2996">
      <c r="A2996" s="3" t="n">
        <v>45371.46777333333</v>
      </c>
      <c r="B2996" t="n">
        <v>1.81720166495</v>
      </c>
      <c r="C2996" t="n">
        <v>-0.8384647803522169</v>
      </c>
      <c r="D2996" t="n">
        <v>1.9393042641</v>
      </c>
      <c r="E2996" t="n">
        <v>0.09486994356783232</v>
      </c>
      <c r="F2996" t="n">
        <v>9.344570458649999</v>
      </c>
      <c r="G2996" t="n">
        <v>10.45584325790621</v>
      </c>
    </row>
    <row r="2997">
      <c r="A2997" s="3" t="n">
        <v>45371.46777390046</v>
      </c>
      <c r="B2997" t="n">
        <v>-1.0630212467</v>
      </c>
      <c r="C2997" t="n">
        <v>-0.5630540902538477</v>
      </c>
      <c r="D2997" t="n">
        <v>-0.01675956485</v>
      </c>
      <c r="E2997" t="n">
        <v>0.3699747759109567</v>
      </c>
      <c r="F2997" t="n">
        <v>10.6494138877</v>
      </c>
      <c r="G2997" t="n">
        <v>10.45378457004525</v>
      </c>
    </row>
    <row r="2998">
      <c r="A2998" s="3" t="n">
        <v>45371.46777445602</v>
      </c>
      <c r="B2998" t="n">
        <v>-0.7014990944499999</v>
      </c>
      <c r="C2998" t="n">
        <v>-0.3025950896475532</v>
      </c>
      <c r="D2998" t="n">
        <v>-0.0047856452</v>
      </c>
      <c r="E2998" t="n">
        <v>1.025718510267952</v>
      </c>
      <c r="F2998" t="n">
        <v>10.77151648685</v>
      </c>
      <c r="G2998" t="n">
        <v>10.47107940882625</v>
      </c>
    </row>
    <row r="2999">
      <c r="A2999" s="3" t="n">
        <v>45371.46777502315</v>
      </c>
      <c r="B2999" t="n">
        <v>-1.2330097178</v>
      </c>
      <c r="C2999" t="n">
        <v>-0.2815884909898608</v>
      </c>
      <c r="D2999" t="n">
        <v>1.2186527822</v>
      </c>
      <c r="E2999" t="n">
        <v>0.9355876245977882</v>
      </c>
      <c r="F2999" t="n">
        <v>11.01093603995</v>
      </c>
      <c r="G2999" t="n">
        <v>10.46935503857893</v>
      </c>
    </row>
    <row r="3000">
      <c r="A3000" s="3" t="n">
        <v>45371.46777559028</v>
      </c>
      <c r="B3000" t="n">
        <v>-0.08140500164999999</v>
      </c>
      <c r="C3000" t="n">
        <v>-0.5010172680724956</v>
      </c>
      <c r="D3000" t="n">
        <v>1.14203342575</v>
      </c>
      <c r="E3000" t="n">
        <v>0.7871965742438252</v>
      </c>
      <c r="F3000" t="n">
        <v>10.60631366095</v>
      </c>
      <c r="G3000" t="n">
        <v>10.42423745362579</v>
      </c>
    </row>
    <row r="3001">
      <c r="A3001" s="3" t="n">
        <v>45371.46777615741</v>
      </c>
      <c r="B3001" t="n">
        <v>1.0630212467</v>
      </c>
      <c r="C3001" t="n">
        <v>-0.683680662852566</v>
      </c>
      <c r="D3001" t="n">
        <v>1.4245532056</v>
      </c>
      <c r="E3001" t="n">
        <v>0.5129117058529152</v>
      </c>
      <c r="F3001" t="n">
        <v>9.502585010099999</v>
      </c>
      <c r="G3001" t="n">
        <v>10.338837350778</v>
      </c>
    </row>
    <row r="3002">
      <c r="A3002" s="3" t="n">
        <v>45371.46777671296</v>
      </c>
      <c r="B3002" t="n">
        <v>-1.24737646005</v>
      </c>
      <c r="C3002" t="n">
        <v>-0.1070685703728439</v>
      </c>
      <c r="D3002" t="n">
        <v>0.5171438811</v>
      </c>
      <c r="E3002" t="n">
        <v>0.63501547082844</v>
      </c>
      <c r="F3002" t="n">
        <v>10.0508551983</v>
      </c>
      <c r="G3002" t="n">
        <v>10.05712964841343</v>
      </c>
    </row>
    <row r="3003">
      <c r="A3003" s="3" t="n">
        <v>45371.46777728009</v>
      </c>
      <c r="B3003" t="n">
        <v>-1.4724292709</v>
      </c>
      <c r="C3003" t="n">
        <v>-0.1702819848202801</v>
      </c>
      <c r="D3003" t="n">
        <v>-1.1851336525</v>
      </c>
      <c r="E3003" t="n">
        <v>0.2530750732020987</v>
      </c>
      <c r="F3003" t="n">
        <v>10.2830962836</v>
      </c>
      <c r="G3003" t="n">
        <v>9.850938134381495</v>
      </c>
    </row>
    <row r="3004">
      <c r="A3004" s="3" t="n">
        <v>45371.46777783565</v>
      </c>
      <c r="B3004" t="n">
        <v>0.5051797681</v>
      </c>
      <c r="C3004" t="n">
        <v>-0.3873338951110733</v>
      </c>
      <c r="D3004" t="n">
        <v>0.01675956485</v>
      </c>
      <c r="E3004" t="n">
        <v>-0.5171540306398617</v>
      </c>
      <c r="F3004" t="n">
        <v>9.574408914699999</v>
      </c>
      <c r="G3004" t="n">
        <v>9.761059227039887</v>
      </c>
    </row>
    <row r="3005">
      <c r="A3005" s="3" t="n">
        <v>45371.46777841435</v>
      </c>
      <c r="B3005" t="n">
        <v>0.25378629535</v>
      </c>
      <c r="C3005" t="n">
        <v>-0.6427146054514006</v>
      </c>
      <c r="D3005" t="n">
        <v>0.01675956485</v>
      </c>
      <c r="E3005" t="n">
        <v>-0.8760992284349676</v>
      </c>
      <c r="F3005" t="n">
        <v>9.739611740599999</v>
      </c>
      <c r="G3005" t="n">
        <v>9.828236974034992</v>
      </c>
    </row>
    <row r="3006">
      <c r="A3006" s="3" t="n">
        <v>45371.46777898148</v>
      </c>
      <c r="B3006" t="n">
        <v>0.2298482627</v>
      </c>
      <c r="C3006" t="n">
        <v>-0.4697512905027985</v>
      </c>
      <c r="D3006" t="n">
        <v>-0.5793964953</v>
      </c>
      <c r="E3006" t="n">
        <v>-0.7891827980476713</v>
      </c>
      <c r="F3006" t="n">
        <v>9.921574131349999</v>
      </c>
      <c r="G3006" t="n">
        <v>9.934218880722407</v>
      </c>
    </row>
    <row r="3007">
      <c r="A3007" s="3" t="n">
        <v>45371.46777953704</v>
      </c>
      <c r="B3007" t="n">
        <v>-2.20266184985</v>
      </c>
      <c r="C3007" t="n">
        <v>-0.02717687883158501</v>
      </c>
      <c r="D3007" t="n">
        <v>-2.12844512265</v>
      </c>
      <c r="E3007" t="n">
        <v>-0.5257197165173675</v>
      </c>
      <c r="F3007" t="n">
        <v>9.7324332728</v>
      </c>
      <c r="G3007" t="n">
        <v>9.897507560721124</v>
      </c>
    </row>
    <row r="3008">
      <c r="A3008" s="3" t="n">
        <v>45371.46778009259</v>
      </c>
      <c r="B3008" t="n">
        <v>-0.7948780157499999</v>
      </c>
      <c r="C3008" t="n">
        <v>-0.1954636104150355</v>
      </c>
      <c r="D3008" t="n">
        <v>-1.4724292709</v>
      </c>
      <c r="E3008" t="n">
        <v>-0.406661842169465</v>
      </c>
      <c r="F3008" t="n">
        <v>10.2088795564</v>
      </c>
      <c r="G3008" t="n">
        <v>9.888845659948862</v>
      </c>
    </row>
    <row r="3009">
      <c r="A3009" s="3" t="n">
        <v>45371.46778067129</v>
      </c>
      <c r="B3009" t="n">
        <v>0.6919278040499999</v>
      </c>
      <c r="C3009" t="n">
        <v>-0.6611826990371814</v>
      </c>
      <c r="D3009" t="n">
        <v>1.1970977655</v>
      </c>
      <c r="E3009" t="n">
        <v>-0.4531062051474373</v>
      </c>
      <c r="F3009" t="n">
        <v>10.0532480209</v>
      </c>
      <c r="G3009" t="n">
        <v>10.03012666045958</v>
      </c>
    </row>
    <row r="3010">
      <c r="A3010" s="3" t="n">
        <v>45371.46778179398</v>
      </c>
      <c r="B3010" t="n">
        <v>0.9816260517000001</v>
      </c>
      <c r="C3010" t="n">
        <v>-0.6643359827689996</v>
      </c>
      <c r="D3010" t="n">
        <v>1.1635786358</v>
      </c>
      <c r="E3010" t="n">
        <v>-0.431692779100351</v>
      </c>
      <c r="F3010" t="n">
        <v>9.85692869455</v>
      </c>
      <c r="G3010" t="n">
        <v>9.961324804212264</v>
      </c>
    </row>
    <row r="3011">
      <c r="A3011" s="3" t="n">
        <v>45371.46778181713</v>
      </c>
      <c r="B3011" t="n">
        <v>-1.0199308266</v>
      </c>
      <c r="C3011" t="n">
        <v>-0.4059353271338006</v>
      </c>
      <c r="D3011" t="n">
        <v>-0.73501822415</v>
      </c>
      <c r="E3011" t="n">
        <v>0.1945379906672501</v>
      </c>
      <c r="F3011" t="n">
        <v>9.82819521005</v>
      </c>
      <c r="G3011" t="n">
        <v>9.760200676548745</v>
      </c>
    </row>
    <row r="3012">
      <c r="A3012" s="3" t="n">
        <v>45371.46778236111</v>
      </c>
      <c r="B3012" t="n">
        <v>-2.185902285</v>
      </c>
      <c r="C3012" t="n">
        <v>-0.1338217516339164</v>
      </c>
      <c r="D3012" t="n">
        <v>-1.01274255215</v>
      </c>
      <c r="E3012" t="n">
        <v>0.4455045426820526</v>
      </c>
      <c r="F3012" t="n">
        <v>9.74919283765</v>
      </c>
      <c r="G3012" t="n">
        <v>9.715910759140005</v>
      </c>
    </row>
    <row r="3013">
      <c r="A3013" s="3" t="n">
        <v>45371.46778292824</v>
      </c>
      <c r="B3013" t="n">
        <v>-0.7230443045</v>
      </c>
      <c r="C3013" t="n">
        <v>-0.48253267005478</v>
      </c>
      <c r="D3013" t="n">
        <v>0.2106860686</v>
      </c>
      <c r="E3013" t="n">
        <v>0.08252913176748286</v>
      </c>
      <c r="F3013" t="n">
        <v>9.9359408736</v>
      </c>
      <c r="G3013" t="n">
        <v>9.620199135262148</v>
      </c>
    </row>
    <row r="3014">
      <c r="A3014" s="3" t="n">
        <v>45371.46778348379</v>
      </c>
      <c r="B3014" t="n">
        <v>0.83557561325</v>
      </c>
      <c r="C3014" t="n">
        <v>-0.8871198456958067</v>
      </c>
      <c r="D3014" t="n">
        <v>0.2442051983</v>
      </c>
      <c r="E3014" t="n">
        <v>-0.1936616327627046</v>
      </c>
      <c r="F3014" t="n">
        <v>9.026138726499999</v>
      </c>
      <c r="G3014" t="n">
        <v>9.750926534501543</v>
      </c>
    </row>
    <row r="3015">
      <c r="A3015" s="3" t="n">
        <v>45371.46778405092</v>
      </c>
      <c r="B3015" t="n">
        <v>0.3016721673</v>
      </c>
      <c r="C3015" t="n">
        <v>-0.8135365960827531</v>
      </c>
      <c r="D3015" t="n">
        <v>1.89141839215</v>
      </c>
      <c r="E3015" t="n">
        <v>-0.3674668566145698</v>
      </c>
      <c r="F3015" t="n">
        <v>9.34217763605</v>
      </c>
      <c r="G3015" t="n">
        <v>9.750930992069724</v>
      </c>
    </row>
    <row r="3016">
      <c r="A3016" s="3" t="n">
        <v>45371.46778461806</v>
      </c>
      <c r="B3016" t="n">
        <v>-1.20907168515</v>
      </c>
      <c r="C3016" t="n">
        <v>-0.1448065254747089</v>
      </c>
      <c r="D3016" t="n">
        <v>-2.06619250845</v>
      </c>
      <c r="E3016" t="n">
        <v>-0.02504636697459191</v>
      </c>
      <c r="F3016" t="n">
        <v>10.40519888275</v>
      </c>
      <c r="G3016" t="n">
        <v>9.616781712041401</v>
      </c>
    </row>
    <row r="3017">
      <c r="A3017" s="3" t="n">
        <v>45371.46778518519</v>
      </c>
      <c r="B3017" t="n">
        <v>-1.47722472275</v>
      </c>
      <c r="C3017" t="n">
        <v>0.1500262463783222</v>
      </c>
      <c r="D3017" t="n">
        <v>-1.31920036465</v>
      </c>
      <c r="E3017" t="n">
        <v>-0.2809522017060613</v>
      </c>
      <c r="F3017" t="n">
        <v>9.756371305449999</v>
      </c>
      <c r="G3017" t="n">
        <v>9.562991528152358</v>
      </c>
    </row>
    <row r="3018">
      <c r="A3018" s="3" t="n">
        <v>45371.46778574074</v>
      </c>
      <c r="B3018" t="n">
        <v>-0.2442051983</v>
      </c>
      <c r="C3018" t="n">
        <v>-0.007293701652331029</v>
      </c>
      <c r="D3018" t="n">
        <v>0.2992793447</v>
      </c>
      <c r="E3018" t="n">
        <v>-1.17986997311632</v>
      </c>
      <c r="F3018" t="n">
        <v>9.983816938899999</v>
      </c>
      <c r="G3018" t="n">
        <v>9.465432093677531</v>
      </c>
    </row>
    <row r="3019">
      <c r="A3019" s="3" t="n">
        <v>45371.46778630787</v>
      </c>
      <c r="B3019" t="n">
        <v>1.58735340225</v>
      </c>
      <c r="C3019" t="n">
        <v>-0.2108004109386954</v>
      </c>
      <c r="D3019" t="n">
        <v>-1.4269460282</v>
      </c>
      <c r="E3019" t="n">
        <v>-1.343233926415039</v>
      </c>
      <c r="F3019" t="n">
        <v>8.57123765295</v>
      </c>
      <c r="G3019" t="n">
        <v>9.45514228900527</v>
      </c>
    </row>
    <row r="3020">
      <c r="A3020" s="3" t="n">
        <v>45371.467786875</v>
      </c>
      <c r="B3020" t="n">
        <v>1.54187015955</v>
      </c>
      <c r="C3020" t="n">
        <v>0.2478423224838002</v>
      </c>
      <c r="D3020" t="n">
        <v>0.1029502117</v>
      </c>
      <c r="E3020" t="n">
        <v>-1.32587256700117</v>
      </c>
      <c r="F3020" t="n">
        <v>8.84178351315</v>
      </c>
      <c r="G3020" t="n">
        <v>9.275393229443148</v>
      </c>
    </row>
    <row r="3021">
      <c r="A3021" s="3" t="n">
        <v>45371.46778744213</v>
      </c>
      <c r="B3021" t="n">
        <v>-0.9576782124000001</v>
      </c>
      <c r="C3021" t="n">
        <v>0.6755114719500021</v>
      </c>
      <c r="D3021" t="n">
        <v>-3.411733535</v>
      </c>
      <c r="E3021" t="n">
        <v>-0.8134743958621234</v>
      </c>
      <c r="F3021" t="n">
        <v>9.5624448017</v>
      </c>
      <c r="G3021" t="n">
        <v>9.025793550707483</v>
      </c>
    </row>
    <row r="3022">
      <c r="A3022" s="3" t="n">
        <v>45371.46778800926</v>
      </c>
      <c r="B3022" t="n">
        <v>-0.5386988978</v>
      </c>
      <c r="C3022" t="n">
        <v>0.4919720164365982</v>
      </c>
      <c r="D3022" t="n">
        <v>-2.50911966235</v>
      </c>
      <c r="E3022" t="n">
        <v>-0.9439059268708651</v>
      </c>
      <c r="F3022" t="n">
        <v>9.033327000949999</v>
      </c>
      <c r="G3022" t="n">
        <v>9.048218136092798</v>
      </c>
    </row>
    <row r="3023">
      <c r="A3023" s="3" t="n">
        <v>45371.46778913194</v>
      </c>
      <c r="B3023" t="n">
        <v>0.3734960719</v>
      </c>
      <c r="C3023" t="n">
        <v>-0.0112568455151516</v>
      </c>
      <c r="D3023" t="n">
        <v>1.99436860385</v>
      </c>
      <c r="E3023" t="n">
        <v>-1.283658664820983</v>
      </c>
      <c r="F3023" t="n">
        <v>9.224860682099999</v>
      </c>
      <c r="G3023" t="n">
        <v>8.995127836126947</v>
      </c>
    </row>
    <row r="3024">
      <c r="A3024" s="3" t="n">
        <v>45371.4677896875</v>
      </c>
      <c r="B3024" t="n">
        <v>1.99436860385</v>
      </c>
      <c r="C3024" t="n">
        <v>-0.1439705371363642</v>
      </c>
      <c r="D3024" t="n">
        <v>-0.5147510585</v>
      </c>
      <c r="E3024" t="n">
        <v>-1.033584037910376</v>
      </c>
      <c r="F3024" t="n">
        <v>8.844176335749999</v>
      </c>
      <c r="G3024" t="n">
        <v>8.971816514703988</v>
      </c>
    </row>
    <row r="3025">
      <c r="A3025" s="3" t="n">
        <v>45371.4677902662</v>
      </c>
      <c r="B3025" t="n">
        <v>-0.6272823672499999</v>
      </c>
      <c r="C3025" t="n">
        <v>0.1937613451340331</v>
      </c>
      <c r="D3025" t="n">
        <v>-1.18273102325</v>
      </c>
      <c r="E3025" t="n">
        <v>-0.8211703301797225</v>
      </c>
      <c r="F3025" t="n">
        <v>8.7579856889</v>
      </c>
      <c r="G3025" t="n">
        <v>8.86781552845725</v>
      </c>
    </row>
    <row r="3026">
      <c r="A3026" s="3" t="n">
        <v>45371.46779082176</v>
      </c>
      <c r="B3026" t="n">
        <v>-1.4963771102</v>
      </c>
      <c r="C3026" t="n">
        <v>0.5196136710439407</v>
      </c>
      <c r="D3026" t="n">
        <v>-2.09014034775</v>
      </c>
      <c r="E3026" t="n">
        <v>-0.4071635586128214</v>
      </c>
      <c r="F3026" t="n">
        <v>9.13627721265</v>
      </c>
      <c r="G3026" t="n">
        <v>8.809388330692915</v>
      </c>
    </row>
    <row r="3027">
      <c r="A3027" s="3" t="n">
        <v>45371.46779138889</v>
      </c>
      <c r="B3027" t="n">
        <v>0.4357486861</v>
      </c>
      <c r="C3027" t="n">
        <v>0.4280879551413764</v>
      </c>
      <c r="D3027" t="n">
        <v>-1.3694790592</v>
      </c>
      <c r="E3027" t="n">
        <v>-0.7499872638689997</v>
      </c>
      <c r="F3027" t="n">
        <v>8.4467422312</v>
      </c>
      <c r="G3027" t="n">
        <v>8.854381080877648</v>
      </c>
    </row>
    <row r="3028">
      <c r="A3028" s="3" t="n">
        <v>45371.46779194444</v>
      </c>
      <c r="B3028" t="n">
        <v>2.2218142373</v>
      </c>
      <c r="C3028" t="n">
        <v>0.07060346815046625</v>
      </c>
      <c r="D3028" t="n">
        <v>0.9385258249499999</v>
      </c>
      <c r="E3028" t="n">
        <v>-1.095673367958978</v>
      </c>
      <c r="F3028" t="n">
        <v>8.686161784299999</v>
      </c>
      <c r="G3028" t="n">
        <v>9.053278436070771</v>
      </c>
    </row>
    <row r="3029">
      <c r="A3029" s="3" t="n">
        <v>45371.46779252315</v>
      </c>
      <c r="B3029" t="n">
        <v>0.8690947429499999</v>
      </c>
      <c r="C3029" t="n">
        <v>0.2348148851681824</v>
      </c>
      <c r="D3029" t="n">
        <v>-0.0335191297</v>
      </c>
      <c r="E3029" t="n">
        <v>-0.2631391649090916</v>
      </c>
      <c r="F3029" t="n">
        <v>9.557649349849999</v>
      </c>
      <c r="G3029" t="n">
        <v>9.184658423291983</v>
      </c>
    </row>
    <row r="3030">
      <c r="A3030" s="3" t="n">
        <v>45371.4677930787</v>
      </c>
      <c r="B3030" t="n">
        <v>-0.6536132225</v>
      </c>
      <c r="C3030" t="n">
        <v>0.7872388182745944</v>
      </c>
      <c r="D3030" t="n">
        <v>-0.9026138726499999</v>
      </c>
      <c r="E3030" t="n">
        <v>0.3626898979576935</v>
      </c>
      <c r="F3030" t="n">
        <v>9.3972419758</v>
      </c>
      <c r="G3030" t="n">
        <v>9.291012639789535</v>
      </c>
    </row>
    <row r="3031">
      <c r="A3031" s="3" t="n">
        <v>45371.46779364583</v>
      </c>
      <c r="B3031" t="n">
        <v>-0.07901217904999999</v>
      </c>
      <c r="C3031" t="n">
        <v>1.016568631506063</v>
      </c>
      <c r="D3031" t="n">
        <v>-0.5027869455</v>
      </c>
      <c r="E3031" t="n">
        <v>0.668438728523545</v>
      </c>
      <c r="F3031" t="n">
        <v>9.354141749049999</v>
      </c>
      <c r="G3031" t="n">
        <v>9.316326895182193</v>
      </c>
    </row>
    <row r="3032">
      <c r="A3032" s="3" t="n">
        <v>45371.46779420139</v>
      </c>
      <c r="B3032" t="n">
        <v>0.3830673623</v>
      </c>
      <c r="C3032" t="n">
        <v>0.6624333555130554</v>
      </c>
      <c r="D3032" t="n">
        <v>1.68312514615</v>
      </c>
      <c r="E3032" t="n">
        <v>0.499716503958393</v>
      </c>
      <c r="F3032" t="n">
        <v>9.964664551449999</v>
      </c>
      <c r="G3032" t="n">
        <v>9.462837331809233</v>
      </c>
    </row>
    <row r="3033">
      <c r="A3033" s="3" t="n">
        <v>45371.4677947801</v>
      </c>
      <c r="B3033" t="n">
        <v>2.9328944288</v>
      </c>
      <c r="C3033" t="n">
        <v>0.5295428241613067</v>
      </c>
      <c r="D3033" t="n">
        <v>2.60489140625</v>
      </c>
      <c r="E3033" t="n">
        <v>0.4796042077745934</v>
      </c>
      <c r="F3033" t="n">
        <v>8.73644047885</v>
      </c>
      <c r="G3033" t="n">
        <v>9.409925860335107</v>
      </c>
    </row>
    <row r="3034">
      <c r="A3034" s="3" t="n">
        <v>45371.46779533565</v>
      </c>
      <c r="B3034" t="n">
        <v>0.9145877922999999</v>
      </c>
      <c r="C3034" t="n">
        <v>1.03929580576329</v>
      </c>
      <c r="D3034" t="n">
        <v>-0.07901217904999999</v>
      </c>
      <c r="E3034" t="n">
        <v>0.8152174878958065</v>
      </c>
      <c r="F3034" t="n">
        <v>9.366115668699999</v>
      </c>
      <c r="G3034" t="n">
        <v>9.297957165267624</v>
      </c>
    </row>
    <row r="3035">
      <c r="A3035" s="3" t="n">
        <v>45371.46779590278</v>
      </c>
      <c r="B3035" t="n">
        <v>0.4381415087</v>
      </c>
      <c r="C3035" t="n">
        <v>1.379568479037999</v>
      </c>
      <c r="D3035" t="n">
        <v>-0.62967518985</v>
      </c>
      <c r="E3035" t="n">
        <v>0.9985332649237791</v>
      </c>
      <c r="F3035" t="n">
        <v>9.258379811799999</v>
      </c>
      <c r="G3035" t="n">
        <v>9.291763088537436</v>
      </c>
    </row>
    <row r="3036">
      <c r="A3036" s="3" t="n">
        <v>45371.46779646991</v>
      </c>
      <c r="B3036" t="n">
        <v>-0.1053430343</v>
      </c>
      <c r="C3036" t="n">
        <v>1.095981305912707</v>
      </c>
      <c r="D3036" t="n">
        <v>0.18196239075</v>
      </c>
      <c r="E3036" t="n">
        <v>0.7221012202286734</v>
      </c>
      <c r="F3036" t="n">
        <v>9.701306965699999</v>
      </c>
      <c r="G3036" t="n">
        <v>9.436805659391869</v>
      </c>
    </row>
    <row r="3037">
      <c r="A3037" s="3" t="n">
        <v>45371.46779702546</v>
      </c>
      <c r="B3037" t="n">
        <v>1.9033923118</v>
      </c>
      <c r="C3037" t="n">
        <v>0.7891102882719134</v>
      </c>
      <c r="D3037" t="n">
        <v>2.0685951377</v>
      </c>
      <c r="E3037" t="n">
        <v>0.4189866524430081</v>
      </c>
      <c r="F3037" t="n">
        <v>9.191341552399999</v>
      </c>
      <c r="G3037" t="n">
        <v>9.571599938106436</v>
      </c>
    </row>
    <row r="3038">
      <c r="A3038" s="3" t="n">
        <v>45371.4677975926</v>
      </c>
      <c r="B3038" t="n">
        <v>2.20026902725</v>
      </c>
      <c r="C3038" t="n">
        <v>0.7430624431282071</v>
      </c>
      <c r="D3038" t="n">
        <v>0.9864116968999999</v>
      </c>
      <c r="E3038" t="n">
        <v>0.6741735842937082</v>
      </c>
      <c r="F3038" t="n">
        <v>9.586382834349999</v>
      </c>
      <c r="G3038" t="n">
        <v>9.752241654271124</v>
      </c>
    </row>
    <row r="3039">
      <c r="A3039" s="3" t="n">
        <v>45371.46779815972</v>
      </c>
      <c r="B3039" t="n">
        <v>0.02154521005</v>
      </c>
      <c r="C3039" t="n">
        <v>1.277498282734386</v>
      </c>
      <c r="D3039" t="n">
        <v>0.2418123757</v>
      </c>
      <c r="E3039" t="n">
        <v>1.005192986084036</v>
      </c>
      <c r="F3039" t="n">
        <v>9.89044782425</v>
      </c>
      <c r="G3039" t="n">
        <v>9.657662046977531</v>
      </c>
    </row>
    <row r="3040">
      <c r="A3040" s="3" t="n">
        <v>45371.46779872685</v>
      </c>
      <c r="B3040" t="n">
        <v>-0.4022295564</v>
      </c>
      <c r="C3040" t="n">
        <v>1.258741315871099</v>
      </c>
      <c r="D3040" t="n">
        <v>-0.15801455145</v>
      </c>
      <c r="E3040" t="n">
        <v>0.9098308355516342</v>
      </c>
      <c r="F3040" t="n">
        <v>10.3237938811</v>
      </c>
      <c r="G3040" t="n">
        <v>9.630834870084641</v>
      </c>
    </row>
    <row r="3041">
      <c r="A3041" s="3" t="n">
        <v>45371.46779984954</v>
      </c>
      <c r="B3041" t="n">
        <v>1.7980492775</v>
      </c>
      <c r="C3041" t="n">
        <v>0.9879735373536158</v>
      </c>
      <c r="D3041" t="n">
        <v>1.30484342905</v>
      </c>
      <c r="E3041" t="n">
        <v>0.05568581619184157</v>
      </c>
      <c r="F3041" t="n">
        <v>9.387660878749999</v>
      </c>
      <c r="G3041" t="n">
        <v>9.51590257795597</v>
      </c>
    </row>
    <row r="3042">
      <c r="A3042" s="3" t="n">
        <v>45371.46779987268</v>
      </c>
      <c r="B3042" t="n">
        <v>2.49715554935</v>
      </c>
      <c r="C3042" t="n">
        <v>0.317547144888812</v>
      </c>
      <c r="D3042" t="n">
        <v>1.10851429605</v>
      </c>
      <c r="E3042" t="n">
        <v>-0.6387890880358993</v>
      </c>
      <c r="F3042" t="n">
        <v>8.999807871249999</v>
      </c>
      <c r="G3042" t="n">
        <v>9.454618856204105</v>
      </c>
    </row>
    <row r="3043">
      <c r="A3043" s="3" t="n">
        <v>45371.46780042824</v>
      </c>
      <c r="B3043" t="n">
        <v>0.7565634341999999</v>
      </c>
      <c r="C3043" t="n">
        <v>0.5026040937672508</v>
      </c>
      <c r="D3043" t="n">
        <v>-1.68073232355</v>
      </c>
      <c r="E3043" t="n">
        <v>-0.5750427541678338</v>
      </c>
      <c r="F3043" t="n">
        <v>9.035719823549998</v>
      </c>
      <c r="G3043" t="n">
        <v>9.382486259292683</v>
      </c>
    </row>
    <row r="3044">
      <c r="A3044" s="3" t="n">
        <v>45371.4678009838</v>
      </c>
      <c r="B3044" t="n">
        <v>-1.57298666</v>
      </c>
      <c r="C3044" t="n">
        <v>0.7905886007555964</v>
      </c>
      <c r="D3044" t="n">
        <v>-1.9033923118</v>
      </c>
      <c r="E3044" t="n">
        <v>-0.7368993407820532</v>
      </c>
      <c r="F3044" t="n">
        <v>9.4954065423</v>
      </c>
      <c r="G3044" t="n">
        <v>9.253941102560514</v>
      </c>
    </row>
    <row r="3045">
      <c r="A3045" s="3" t="n">
        <v>45371.46780155093</v>
      </c>
      <c r="B3045" t="n">
        <v>-0.35195086185</v>
      </c>
      <c r="C3045" t="n">
        <v>0.6708825045567617</v>
      </c>
      <c r="D3045" t="n">
        <v>-2.9352872514</v>
      </c>
      <c r="E3045" t="n">
        <v>-1.054876080946973</v>
      </c>
      <c r="F3045" t="n">
        <v>9.179367632749999</v>
      </c>
      <c r="G3045" t="n">
        <v>9.038228451485455</v>
      </c>
    </row>
    <row r="3046">
      <c r="A3046" s="3" t="n">
        <v>45371.46780210648</v>
      </c>
      <c r="B3046" t="n">
        <v>0.3112434577</v>
      </c>
      <c r="C3046" t="n">
        <v>-0.09266296727202855</v>
      </c>
      <c r="D3046" t="n">
        <v>0.5027869455</v>
      </c>
      <c r="E3046" t="n">
        <v>-1.752363912657115</v>
      </c>
      <c r="F3046" t="n">
        <v>9.387660878749999</v>
      </c>
      <c r="G3046" t="n">
        <v>9.135926504901073</v>
      </c>
    </row>
    <row r="3047">
      <c r="A3047" s="3" t="n">
        <v>45371.46780267361</v>
      </c>
      <c r="B3047" t="n">
        <v>2.885008556849999</v>
      </c>
      <c r="C3047" t="n">
        <v>-0.4921369464593258</v>
      </c>
      <c r="D3047" t="n">
        <v>0.5363060752</v>
      </c>
      <c r="E3047" t="n">
        <v>-1.85739071106877</v>
      </c>
      <c r="F3047" t="n">
        <v>9.416394363249999</v>
      </c>
      <c r="G3047" t="n">
        <v>9.102206396024384</v>
      </c>
    </row>
    <row r="3048">
      <c r="A3048" s="3" t="n">
        <v>45371.46780324074</v>
      </c>
      <c r="B3048" t="n">
        <v>-0.7757256283</v>
      </c>
      <c r="C3048" t="n">
        <v>-0.2772670958011665</v>
      </c>
      <c r="D3048" t="n">
        <v>-2.6527772782</v>
      </c>
      <c r="E3048" t="n">
        <v>-1.13127813666294</v>
      </c>
      <c r="F3048" t="n">
        <v>8.60475678265</v>
      </c>
      <c r="G3048" t="n">
        <v>9.242107607737907</v>
      </c>
    </row>
    <row r="3049">
      <c r="A3049" s="3" t="n">
        <v>45371.46780380787</v>
      </c>
      <c r="B3049" t="n">
        <v>-1.57538928925</v>
      </c>
      <c r="C3049" t="n">
        <v>0.09780201762121243</v>
      </c>
      <c r="D3049" t="n">
        <v>-2.30082641635</v>
      </c>
      <c r="E3049" t="n">
        <v>-0.6212588439362488</v>
      </c>
      <c r="F3049" t="n">
        <v>8.767566785950001</v>
      </c>
      <c r="G3049" t="n">
        <v>9.402218656370772</v>
      </c>
    </row>
    <row r="3050">
      <c r="A3050" s="3" t="n">
        <v>45371.46780436343</v>
      </c>
      <c r="B3050" t="n">
        <v>-2.26730728665</v>
      </c>
      <c r="C3050" t="n">
        <v>-0.2379426578944063</v>
      </c>
      <c r="D3050" t="n">
        <v>-2.12605230005</v>
      </c>
      <c r="E3050" t="n">
        <v>-0.3425948834228447</v>
      </c>
      <c r="F3050" t="n">
        <v>10.1466269422</v>
      </c>
      <c r="G3050" t="n">
        <v>9.630667905582078</v>
      </c>
    </row>
    <row r="3051">
      <c r="A3051" s="3" t="n">
        <v>45371.46780493056</v>
      </c>
      <c r="B3051" t="n">
        <v>0.5410917204</v>
      </c>
      <c r="C3051" t="n">
        <v>-0.6630491857018668</v>
      </c>
      <c r="D3051" t="n">
        <v>1.3694790592</v>
      </c>
      <c r="E3051" t="n">
        <v>-0.6422995944240111</v>
      </c>
      <c r="F3051" t="n">
        <v>9.57920436655</v>
      </c>
      <c r="G3051" t="n">
        <v>9.809061178637206</v>
      </c>
    </row>
    <row r="3052">
      <c r="A3052" s="3" t="n">
        <v>45371.46780549768</v>
      </c>
      <c r="B3052" t="n">
        <v>1.35271949435</v>
      </c>
      <c r="C3052" t="n">
        <v>-0.7685877358001189</v>
      </c>
      <c r="D3052" t="n">
        <v>2.29604077115</v>
      </c>
      <c r="E3052" t="n">
        <v>-0.3246464279904437</v>
      </c>
      <c r="F3052" t="n">
        <v>10.85291168185</v>
      </c>
      <c r="G3052" t="n">
        <v>9.876707221743967</v>
      </c>
    </row>
    <row r="3053">
      <c r="A3053" s="3" t="n">
        <v>45371.46780606481</v>
      </c>
      <c r="B3053" t="n">
        <v>0.11253130875</v>
      </c>
      <c r="C3053" t="n">
        <v>-0.03499593346829839</v>
      </c>
      <c r="D3053" t="n">
        <v>-0.4405343312999999</v>
      </c>
      <c r="E3053" t="n">
        <v>0.2439574946650358</v>
      </c>
      <c r="F3053" t="n">
        <v>9.986219568149998</v>
      </c>
      <c r="G3053" t="n">
        <v>10.08350146757206</v>
      </c>
    </row>
    <row r="3054">
      <c r="A3054" s="3" t="n">
        <v>45371.46780662037</v>
      </c>
      <c r="B3054" t="n">
        <v>-2.047040121</v>
      </c>
      <c r="C3054" t="n">
        <v>0.1879430299719121</v>
      </c>
      <c r="D3054" t="n">
        <v>-1.3024407998</v>
      </c>
      <c r="E3054" t="n">
        <v>0.2553097092799542</v>
      </c>
      <c r="F3054" t="n">
        <v>9.82819521005</v>
      </c>
      <c r="G3054" t="n">
        <v>10.16403237439059</v>
      </c>
    </row>
    <row r="3055">
      <c r="A3055" s="3" t="n">
        <v>45371.4678071875</v>
      </c>
      <c r="B3055" t="n">
        <v>-0.4955986710499999</v>
      </c>
      <c r="C3055" t="n">
        <v>-0.01096063439463868</v>
      </c>
      <c r="D3055" t="n">
        <v>-1.17794537805</v>
      </c>
      <c r="E3055" t="n">
        <v>-0.2473937539687653</v>
      </c>
      <c r="F3055" t="n">
        <v>9.761156950649999</v>
      </c>
      <c r="G3055" t="n">
        <v>10.11394864701506</v>
      </c>
    </row>
    <row r="3056">
      <c r="A3056" s="3" t="n">
        <v>45371.46780775463</v>
      </c>
      <c r="B3056" t="n">
        <v>1.13724778055</v>
      </c>
      <c r="C3056" t="n">
        <v>-0.7328879866048974</v>
      </c>
      <c r="D3056" t="n">
        <v>0.6847395296</v>
      </c>
      <c r="E3056" t="n">
        <v>-0.7516709902382307</v>
      </c>
      <c r="F3056" t="n">
        <v>9.6701806586</v>
      </c>
      <c r="G3056" t="n">
        <v>10.21107761755947</v>
      </c>
    </row>
    <row r="3057">
      <c r="A3057" s="3" t="n">
        <v>45371.46780832176</v>
      </c>
      <c r="B3057" t="n">
        <v>0.4333460568499999</v>
      </c>
      <c r="C3057" t="n">
        <v>-0.7262638116934753</v>
      </c>
      <c r="D3057" t="n">
        <v>-0.138862164</v>
      </c>
      <c r="E3057" t="n">
        <v>-0.5513126956476707</v>
      </c>
      <c r="F3057" t="n">
        <v>10.8696712467</v>
      </c>
      <c r="G3057" t="n">
        <v>10.04900912501168</v>
      </c>
    </row>
    <row r="3058">
      <c r="A3058" s="3" t="n">
        <v>45371.46780887731</v>
      </c>
      <c r="B3058" t="n">
        <v>-1.7286181955</v>
      </c>
      <c r="C3058" t="n">
        <v>-0.3506780318298378</v>
      </c>
      <c r="D3058" t="n">
        <v>-1.029502117</v>
      </c>
      <c r="E3058" t="n">
        <v>-0.06060198813193485</v>
      </c>
      <c r="F3058" t="n">
        <v>10.37646539825</v>
      </c>
      <c r="G3058" t="n">
        <v>10.08033922298523</v>
      </c>
    </row>
    <row r="3059">
      <c r="A3059" s="3" t="n">
        <v>45371.46780944445</v>
      </c>
      <c r="B3059" t="n">
        <v>-1.65439166165</v>
      </c>
      <c r="C3059" t="n">
        <v>-0.07280015775046633</v>
      </c>
      <c r="D3059" t="n">
        <v>-1.30962907425</v>
      </c>
      <c r="E3059" t="n">
        <v>-0.047135697513986</v>
      </c>
      <c r="F3059" t="n">
        <v>9.945512163999998</v>
      </c>
      <c r="G3059" t="n">
        <v>9.976188965352708</v>
      </c>
    </row>
    <row r="3060">
      <c r="A3060" s="3" t="n">
        <v>45371.46781001157</v>
      </c>
      <c r="B3060" t="n">
        <v>-0.6416491095</v>
      </c>
      <c r="C3060" t="n">
        <v>-0.4437392771040806</v>
      </c>
      <c r="D3060" t="n">
        <v>1.17315973285</v>
      </c>
      <c r="E3060" t="n">
        <v>-0.6871852715350836</v>
      </c>
      <c r="F3060" t="n">
        <v>9.75876412805</v>
      </c>
      <c r="G3060" t="n">
        <v>9.866335557832427</v>
      </c>
    </row>
    <row r="3061">
      <c r="A3061" s="3" t="n">
        <v>45371.4678105787</v>
      </c>
      <c r="B3061" t="n">
        <v>1.9153564248</v>
      </c>
      <c r="C3061" t="n">
        <v>-0.5960967630635217</v>
      </c>
      <c r="D3061" t="n">
        <v>0.4668651865499999</v>
      </c>
      <c r="E3061" t="n">
        <v>-1.219804046335085</v>
      </c>
      <c r="F3061" t="n">
        <v>9.0237459039</v>
      </c>
      <c r="G3061" t="n">
        <v>9.563036949629163</v>
      </c>
    </row>
    <row r="3062">
      <c r="A3062" s="3" t="n">
        <v>45371.46781168981</v>
      </c>
      <c r="B3062" t="n">
        <v>0.09336911464999999</v>
      </c>
      <c r="C3062" t="n">
        <v>-0.1847453305735437</v>
      </c>
      <c r="D3062" t="n">
        <v>-1.79325382565</v>
      </c>
      <c r="E3062" t="n">
        <v>-0.9361111259769257</v>
      </c>
      <c r="F3062" t="n">
        <v>9.507370655299999</v>
      </c>
      <c r="G3062" t="n">
        <v>9.210057943963195</v>
      </c>
    </row>
    <row r="3063">
      <c r="A3063" s="3" t="n">
        <v>45371.46781226852</v>
      </c>
      <c r="B3063" t="n">
        <v>-0.8595136459</v>
      </c>
      <c r="C3063" t="n">
        <v>0.3789862643252925</v>
      </c>
      <c r="D3063" t="n">
        <v>-2.84431095935</v>
      </c>
      <c r="E3063" t="n">
        <v>-0.9173877166012845</v>
      </c>
      <c r="F3063" t="n">
        <v>9.14345568045</v>
      </c>
      <c r="G3063" t="n">
        <v>9.003732634307834</v>
      </c>
    </row>
    <row r="3064">
      <c r="A3064" s="3" t="n">
        <v>45371.46781283565</v>
      </c>
      <c r="B3064" t="n">
        <v>-1.03908321405</v>
      </c>
      <c r="C3064" t="n">
        <v>0.4595403047797216</v>
      </c>
      <c r="D3064" t="n">
        <v>-2.77009423215</v>
      </c>
      <c r="E3064" t="n">
        <v>-1.032448592427509</v>
      </c>
      <c r="F3064" t="n">
        <v>9.153036777499999</v>
      </c>
      <c r="G3064" t="n">
        <v>8.91021269383802</v>
      </c>
    </row>
    <row r="3065">
      <c r="A3065" s="3" t="n">
        <v>45371.4678133912</v>
      </c>
      <c r="B3065" t="n">
        <v>1.17555255545</v>
      </c>
      <c r="C3065" t="n">
        <v>0.2779163234623551</v>
      </c>
      <c r="D3065" t="n">
        <v>0.7230443045</v>
      </c>
      <c r="E3065" t="n">
        <v>-1.527992515396508</v>
      </c>
      <c r="F3065" t="n">
        <v>8.329425277249999</v>
      </c>
      <c r="G3065" t="n">
        <v>8.906769759611679</v>
      </c>
    </row>
    <row r="3066">
      <c r="A3066" s="3" t="n">
        <v>45371.46781395833</v>
      </c>
      <c r="B3066" t="n">
        <v>1.62326535455</v>
      </c>
      <c r="C3066" t="n">
        <v>0.1753069900019816</v>
      </c>
      <c r="D3066" t="n">
        <v>1.09894300565</v>
      </c>
      <c r="E3066" t="n">
        <v>-1.37759894254068</v>
      </c>
      <c r="F3066" t="n">
        <v>8.889669385099999</v>
      </c>
      <c r="G3066" t="n">
        <v>8.804192520642214</v>
      </c>
    </row>
    <row r="3067">
      <c r="A3067" s="3" t="n">
        <v>45371.46781452547</v>
      </c>
      <c r="B3067" t="n">
        <v>0.62967518985</v>
      </c>
      <c r="C3067" t="n">
        <v>0.7347965572850836</v>
      </c>
      <c r="D3067" t="n">
        <v>-2.4468768548</v>
      </c>
      <c r="E3067" t="n">
        <v>-0.7860755987130557</v>
      </c>
      <c r="F3067" t="n">
        <v>8.671795042049999</v>
      </c>
      <c r="G3067" t="n">
        <v>8.748964416695012</v>
      </c>
    </row>
    <row r="3068">
      <c r="A3068" s="3" t="n">
        <v>45371.46781509259</v>
      </c>
      <c r="B3068" t="n">
        <v>-0.25139347275</v>
      </c>
      <c r="C3068" t="n">
        <v>1.026458878053966</v>
      </c>
      <c r="D3068" t="n">
        <v>-1.5993273219</v>
      </c>
      <c r="E3068" t="n">
        <v>-0.7193043590768085</v>
      </c>
      <c r="F3068" t="n">
        <v>9.18176045535</v>
      </c>
      <c r="G3068" t="n">
        <v>8.810940707386388</v>
      </c>
    </row>
    <row r="3069">
      <c r="A3069" s="3" t="n">
        <v>45371.46781564815</v>
      </c>
      <c r="B3069" t="n">
        <v>0.52433215555</v>
      </c>
      <c r="C3069" t="n">
        <v>0.9933881797130565</v>
      </c>
      <c r="D3069" t="n">
        <v>-2.0422544758</v>
      </c>
      <c r="E3069" t="n">
        <v>-1.028323398816786</v>
      </c>
      <c r="F3069" t="n">
        <v>8.896857659549999</v>
      </c>
      <c r="G3069" t="n">
        <v>8.777137024821119</v>
      </c>
    </row>
    <row r="3070">
      <c r="A3070" s="3" t="n">
        <v>45371.46781621528</v>
      </c>
      <c r="B3070" t="n">
        <v>1.57538928925</v>
      </c>
      <c r="C3070" t="n">
        <v>0.6370487391210974</v>
      </c>
      <c r="D3070" t="n">
        <v>0.2418123757</v>
      </c>
      <c r="E3070" t="n">
        <v>-1.595084562785902</v>
      </c>
      <c r="F3070" t="n">
        <v>8.262387017849999</v>
      </c>
      <c r="G3070" t="n">
        <v>8.882483305145129</v>
      </c>
    </row>
    <row r="3071">
      <c r="A3071" s="3" t="n">
        <v>45371.46781678241</v>
      </c>
      <c r="B3071" t="n">
        <v>1.75494905075</v>
      </c>
      <c r="C3071" t="n">
        <v>0.6944325459003515</v>
      </c>
      <c r="D3071" t="n">
        <v>-0.09097629205</v>
      </c>
      <c r="E3071" t="n">
        <v>-1.242673565602917</v>
      </c>
      <c r="F3071" t="n">
        <v>9.339784813450001</v>
      </c>
      <c r="G3071" t="n">
        <v>8.81345379289</v>
      </c>
    </row>
    <row r="3072">
      <c r="A3072" s="3" t="n">
        <v>45371.46781734953</v>
      </c>
      <c r="B3072" t="n">
        <v>0.04549304934999999</v>
      </c>
      <c r="C3072" t="n">
        <v>0.9688946654896299</v>
      </c>
      <c r="D3072" t="n">
        <v>-2.40856227325</v>
      </c>
      <c r="E3072" t="n">
        <v>-0.3612776946390451</v>
      </c>
      <c r="F3072" t="n">
        <v>8.762781140749999</v>
      </c>
      <c r="G3072" t="n">
        <v>8.866790242056785</v>
      </c>
    </row>
    <row r="3073">
      <c r="A3073" s="3" t="n">
        <v>45371.46781791667</v>
      </c>
      <c r="B3073" t="n">
        <v>0.1628100033</v>
      </c>
      <c r="C3073" t="n">
        <v>0.9594803500676017</v>
      </c>
      <c r="D3073" t="n">
        <v>-0.96486648685</v>
      </c>
      <c r="E3073" t="n">
        <v>0.07965134860862499</v>
      </c>
      <c r="F3073" t="n">
        <v>8.50180657095</v>
      </c>
      <c r="G3073" t="n">
        <v>8.835491987121586</v>
      </c>
    </row>
    <row r="3074">
      <c r="A3074" s="3" t="n">
        <v>45371.46781847222</v>
      </c>
      <c r="B3074" t="n">
        <v>0.53151062335</v>
      </c>
      <c r="C3074" t="n">
        <v>0.4825478943645701</v>
      </c>
      <c r="D3074" t="n">
        <v>0.28251977985</v>
      </c>
      <c r="E3074" t="n">
        <v>0.1177193694898605</v>
      </c>
      <c r="F3074" t="n">
        <v>9.2559869892</v>
      </c>
      <c r="G3074" t="n">
        <v>8.906503128456436</v>
      </c>
    </row>
    <row r="3075">
      <c r="A3075" s="3" t="n">
        <v>45371.46781903935</v>
      </c>
      <c r="B3075" t="n">
        <v>1.5586297244</v>
      </c>
      <c r="C3075" t="n">
        <v>0.0964217259188813</v>
      </c>
      <c r="D3075" t="n">
        <v>2.39899098285</v>
      </c>
      <c r="E3075" t="n">
        <v>-0.02041312488776237</v>
      </c>
      <c r="F3075" t="n">
        <v>8.719680914</v>
      </c>
      <c r="G3075" t="n">
        <v>8.957434342410281</v>
      </c>
    </row>
    <row r="3076">
      <c r="A3076" s="3" t="n">
        <v>45371.46781960648</v>
      </c>
      <c r="B3076" t="n">
        <v>0.4285604116499999</v>
      </c>
      <c r="C3076" t="n">
        <v>0.1680185917128209</v>
      </c>
      <c r="D3076" t="n">
        <v>1.04386885925</v>
      </c>
      <c r="E3076" t="n">
        <v>0.5355708279025657</v>
      </c>
      <c r="F3076" t="n">
        <v>9.129088938199999</v>
      </c>
      <c r="G3076" t="n">
        <v>8.7661765047231</v>
      </c>
    </row>
    <row r="3077">
      <c r="A3077" s="3" t="n">
        <v>45371.46782016203</v>
      </c>
      <c r="B3077" t="n">
        <v>-0.9600710349999999</v>
      </c>
      <c r="C3077" t="n">
        <v>0.433384369077041</v>
      </c>
      <c r="D3077" t="n">
        <v>-0.36391497485</v>
      </c>
      <c r="E3077" t="n">
        <v>0.889812354033569</v>
      </c>
      <c r="F3077" t="n">
        <v>8.6454641868</v>
      </c>
      <c r="G3077" t="n">
        <v>8.770536326435456</v>
      </c>
    </row>
    <row r="3078">
      <c r="A3078" s="3" t="n">
        <v>45371.46782072917</v>
      </c>
      <c r="B3078" t="n">
        <v>-0.7422064986</v>
      </c>
      <c r="C3078" t="n">
        <v>0.3459704055026817</v>
      </c>
      <c r="D3078" t="n">
        <v>-1.3024407998</v>
      </c>
      <c r="E3078" t="n">
        <v>0.7327434470991863</v>
      </c>
      <c r="F3078" t="n">
        <v>8.846578964999999</v>
      </c>
      <c r="G3078" t="n">
        <v>8.762852004654453</v>
      </c>
    </row>
    <row r="3079">
      <c r="A3079" s="3" t="n">
        <v>45371.4678212963</v>
      </c>
      <c r="B3079" t="n">
        <v>1.14442624835</v>
      </c>
      <c r="C3079" t="n">
        <v>0.1052282804934734</v>
      </c>
      <c r="D3079" t="n">
        <v>1.24737646005</v>
      </c>
      <c r="E3079" t="n">
        <v>0.1128624717769233</v>
      </c>
      <c r="F3079" t="n">
        <v>8.585604395200001</v>
      </c>
      <c r="G3079" t="n">
        <v>8.746957070875782</v>
      </c>
    </row>
    <row r="3080">
      <c r="A3080" s="3" t="n">
        <v>45371.46782186343</v>
      </c>
      <c r="B3080" t="n">
        <v>1.71425145325</v>
      </c>
      <c r="C3080" t="n">
        <v>0.1872057024759909</v>
      </c>
      <c r="D3080" t="n">
        <v>2.23378815695</v>
      </c>
      <c r="E3080" t="n">
        <v>0.06906915032296043</v>
      </c>
      <c r="F3080" t="n">
        <v>8.319853986849999</v>
      </c>
      <c r="G3080" t="n">
        <v>8.745985938213895</v>
      </c>
    </row>
    <row r="3081">
      <c r="A3081" s="3" t="n">
        <v>45371.46782241898</v>
      </c>
      <c r="B3081" t="n">
        <v>0.3327984744</v>
      </c>
      <c r="C3081" t="n">
        <v>0.8477100053545479</v>
      </c>
      <c r="D3081" t="n">
        <v>-0.6153084475999999</v>
      </c>
      <c r="E3081" t="n">
        <v>0.8243868885203987</v>
      </c>
      <c r="F3081" t="n">
        <v>9.13627721265</v>
      </c>
      <c r="G3081" t="n">
        <v>8.726558758829977</v>
      </c>
    </row>
    <row r="3082">
      <c r="A3082" s="3" t="n">
        <v>45371.46782298611</v>
      </c>
      <c r="B3082" t="n">
        <v>-0.265760215</v>
      </c>
      <c r="C3082" t="n">
        <v>1.43139234959441</v>
      </c>
      <c r="D3082" t="n">
        <v>-0.0287334845</v>
      </c>
      <c r="E3082" t="n">
        <v>0.9814887814593268</v>
      </c>
      <c r="F3082" t="n">
        <v>9.0979626311</v>
      </c>
      <c r="G3082" t="n">
        <v>8.840448117160047</v>
      </c>
    </row>
    <row r="3083">
      <c r="A3083" s="3" t="n">
        <v>45371.46782355324</v>
      </c>
      <c r="B3083" t="n">
        <v>0.7948780157499999</v>
      </c>
      <c r="C3083" t="n">
        <v>1.379641011673081</v>
      </c>
      <c r="D3083" t="n">
        <v>-0.39982692715</v>
      </c>
      <c r="E3083" t="n">
        <v>0.6834414628861325</v>
      </c>
      <c r="F3083" t="n">
        <v>9.00698633905</v>
      </c>
      <c r="G3083" t="n">
        <v>8.850387419817274</v>
      </c>
    </row>
    <row r="3084">
      <c r="A3084" s="3" t="n">
        <v>45371.46782412037</v>
      </c>
      <c r="B3084" t="n">
        <v>2.8969824765</v>
      </c>
      <c r="C3084" t="n">
        <v>1.069838811492544</v>
      </c>
      <c r="D3084" t="n">
        <v>3.49313853665</v>
      </c>
      <c r="E3084" t="n">
        <v>0.1197505347247088</v>
      </c>
      <c r="F3084" t="n">
        <v>8.580818749999999</v>
      </c>
      <c r="G3084" t="n">
        <v>9.157297526902124</v>
      </c>
    </row>
    <row r="3085">
      <c r="A3085" s="3" t="n">
        <v>45371.46782467593</v>
      </c>
      <c r="B3085" t="n">
        <v>2.5929174866</v>
      </c>
      <c r="C3085" t="n">
        <v>0.9901310917909117</v>
      </c>
      <c r="D3085" t="n">
        <v>1.4245532056</v>
      </c>
      <c r="E3085" t="n">
        <v>0.1619644369048954</v>
      </c>
      <c r="F3085" t="n">
        <v>9.373303943149999</v>
      </c>
      <c r="G3085" t="n">
        <v>9.449356525520539</v>
      </c>
    </row>
    <row r="3086">
      <c r="A3086" s="3" t="n">
        <v>45371.46782524305</v>
      </c>
      <c r="B3086" t="n">
        <v>0.4309532342499999</v>
      </c>
      <c r="C3086" t="n">
        <v>1.38228247514033</v>
      </c>
      <c r="D3086" t="n">
        <v>-2.67671531085</v>
      </c>
      <c r="E3086" t="n">
        <v>0.8874684732462732</v>
      </c>
      <c r="F3086" t="n">
        <v>9.631875883699999</v>
      </c>
      <c r="G3086" t="n">
        <v>9.68354783118907</v>
      </c>
    </row>
    <row r="3087">
      <c r="A3087" s="3" t="n">
        <v>45371.46782581018</v>
      </c>
      <c r="B3087" t="n">
        <v>-0.7948780157499999</v>
      </c>
      <c r="C3087" t="n">
        <v>1.267607121813524</v>
      </c>
      <c r="D3087" t="n">
        <v>-0.52433215555</v>
      </c>
      <c r="E3087" t="n">
        <v>0.7890541914907948</v>
      </c>
      <c r="F3087" t="n">
        <v>9.794676080349999</v>
      </c>
      <c r="G3087" t="n">
        <v>10.03034510415982</v>
      </c>
    </row>
    <row r="3088">
      <c r="A3088" s="3" t="n">
        <v>45371.46782637732</v>
      </c>
      <c r="B3088" t="n">
        <v>0.7230443045</v>
      </c>
      <c r="C3088" t="n">
        <v>0.7649807859240114</v>
      </c>
      <c r="D3088" t="n">
        <v>1.44370559305</v>
      </c>
      <c r="E3088" t="n">
        <v>0.613835644213405</v>
      </c>
      <c r="F3088" t="n">
        <v>11.21683646335</v>
      </c>
      <c r="G3088" t="n">
        <v>10.28285740366413</v>
      </c>
    </row>
    <row r="3089">
      <c r="A3089" s="3" t="n">
        <v>45371.46782693287</v>
      </c>
      <c r="B3089" t="n">
        <v>1.5346818851</v>
      </c>
      <c r="C3089" t="n">
        <v>0.1179452653297205</v>
      </c>
      <c r="D3089" t="n">
        <v>2.6934748757</v>
      </c>
      <c r="E3089" t="n">
        <v>0.1648870929167836</v>
      </c>
      <c r="F3089" t="n">
        <v>10.3118297681</v>
      </c>
      <c r="G3089" t="n">
        <v>10.52689721475492</v>
      </c>
    </row>
    <row r="3090">
      <c r="A3090" s="3" t="n">
        <v>45371.4678275</v>
      </c>
      <c r="B3090" t="n">
        <v>1.68791079135</v>
      </c>
      <c r="C3090" t="n">
        <v>0.146441881514336</v>
      </c>
      <c r="D3090" t="n">
        <v>1.7405823085</v>
      </c>
      <c r="E3090" t="n">
        <v>0.6470921888585099</v>
      </c>
      <c r="F3090" t="n">
        <v>10.47223714215</v>
      </c>
      <c r="G3090" t="n">
        <v>10.52950237761565</v>
      </c>
    </row>
    <row r="3091">
      <c r="A3091" s="3" t="n">
        <v>45371.46782806713</v>
      </c>
      <c r="B3091" t="n">
        <v>-1.4029981889</v>
      </c>
      <c r="C3091" t="n">
        <v>0.3403733914562947</v>
      </c>
      <c r="D3091" t="n">
        <v>-1.78368253525</v>
      </c>
      <c r="E3091" t="n">
        <v>1.117389085706763</v>
      </c>
      <c r="F3091" t="n">
        <v>10.4554775773</v>
      </c>
      <c r="G3091" t="n">
        <v>10.4982496813132</v>
      </c>
    </row>
    <row r="3092">
      <c r="A3092" s="3" t="n">
        <v>45371.46782863426</v>
      </c>
      <c r="B3092" t="n">
        <v>-0.7493849664</v>
      </c>
      <c r="C3092" t="n">
        <v>0.1946397146590916</v>
      </c>
      <c r="D3092" t="n">
        <v>0.196329133</v>
      </c>
      <c r="E3092" t="n">
        <v>0.65713385556865</v>
      </c>
      <c r="F3092" t="n">
        <v>10.1178934577</v>
      </c>
      <c r="G3092" t="n">
        <v>10.41458793861903</v>
      </c>
    </row>
    <row r="3093">
      <c r="A3093" s="3" t="n">
        <v>45371.46782920139</v>
      </c>
      <c r="B3093" t="n">
        <v>-0.3447625874</v>
      </c>
      <c r="C3093" t="n">
        <v>-0.5007775423416099</v>
      </c>
      <c r="D3093" t="n">
        <v>0.404622379</v>
      </c>
      <c r="E3093" t="n">
        <v>0.1431567909202801</v>
      </c>
      <c r="F3093" t="n">
        <v>10.54406104675</v>
      </c>
      <c r="G3093" t="n">
        <v>10.2546006046477</v>
      </c>
    </row>
    <row r="3094">
      <c r="A3094" s="3" t="n">
        <v>45371.46782975695</v>
      </c>
      <c r="B3094" t="n">
        <v>1.07738798895</v>
      </c>
      <c r="C3094" t="n">
        <v>-0.8341689647470887</v>
      </c>
      <c r="D3094" t="n">
        <v>1.6328464516</v>
      </c>
      <c r="E3094" t="n">
        <v>-0.04627909006538478</v>
      </c>
      <c r="F3094" t="n">
        <v>10.0053719556</v>
      </c>
      <c r="G3094" t="n">
        <v>10.20707933891564</v>
      </c>
    </row>
    <row r="3095">
      <c r="A3095" s="3" t="n">
        <v>45371.46783032407</v>
      </c>
      <c r="B3095" t="n">
        <v>-0.9241590827</v>
      </c>
      <c r="C3095" t="n">
        <v>-0.7394954742097923</v>
      </c>
      <c r="D3095" t="n">
        <v>0.0263406619</v>
      </c>
      <c r="E3095" t="n">
        <v>0.2471756760177164</v>
      </c>
      <c r="F3095" t="n">
        <v>10.15620803925</v>
      </c>
      <c r="G3095" t="n">
        <v>9.9664142041097</v>
      </c>
    </row>
    <row r="3096">
      <c r="A3096" s="3" t="n">
        <v>45371.4678308912</v>
      </c>
      <c r="B3096" t="n">
        <v>-1.71425145325</v>
      </c>
      <c r="C3096" t="n">
        <v>-0.2647862020632872</v>
      </c>
      <c r="D3096" t="n">
        <v>-0.9552853897999999</v>
      </c>
      <c r="E3096" t="n">
        <v>0.4517646371399782</v>
      </c>
      <c r="F3096" t="n">
        <v>10.05565065015</v>
      </c>
      <c r="G3096" t="n">
        <v>9.839315379666926</v>
      </c>
    </row>
    <row r="3097">
      <c r="A3097" s="3" t="n">
        <v>45371.46783144676</v>
      </c>
      <c r="B3097" t="n">
        <v>-1.65678448425</v>
      </c>
      <c r="C3097" t="n">
        <v>-0.5929372387362487</v>
      </c>
      <c r="D3097" t="n">
        <v>-0.12688824435</v>
      </c>
      <c r="E3097" t="n">
        <v>-0.1950011205716788</v>
      </c>
      <c r="F3097" t="n">
        <v>9.694118691249999</v>
      </c>
      <c r="G3097" t="n">
        <v>9.775363654772638</v>
      </c>
    </row>
    <row r="3098">
      <c r="A3098" s="3" t="n">
        <v>45371.46783256945</v>
      </c>
      <c r="B3098" t="n">
        <v>0.6344608350500001</v>
      </c>
      <c r="C3098" t="n">
        <v>-1.008724271597672</v>
      </c>
      <c r="D3098" t="n">
        <v>0.35195086185</v>
      </c>
      <c r="E3098" t="n">
        <v>-0.9709800301817045</v>
      </c>
      <c r="F3098" t="n">
        <v>9.200912842799999</v>
      </c>
      <c r="G3098" t="n">
        <v>9.674421931858069</v>
      </c>
    </row>
    <row r="3099">
      <c r="A3099" s="3" t="n">
        <v>45371.46783260417</v>
      </c>
      <c r="B3099" t="n">
        <v>0.22744563345</v>
      </c>
      <c r="C3099" t="n">
        <v>-1.121988450275411</v>
      </c>
      <c r="D3099" t="n">
        <v>-0.3663176041</v>
      </c>
      <c r="E3099" t="n">
        <v>-1.364494903630307</v>
      </c>
      <c r="F3099" t="n">
        <v>9.3014702319</v>
      </c>
      <c r="G3099" t="n">
        <v>9.545457329389652</v>
      </c>
    </row>
    <row r="3100">
      <c r="A3100" s="3" t="n">
        <v>45371.46783314815</v>
      </c>
      <c r="B3100" t="n">
        <v>-0.9169806149</v>
      </c>
      <c r="C3100" t="n">
        <v>-0.7051910352927758</v>
      </c>
      <c r="D3100" t="n">
        <v>-2.3750529502</v>
      </c>
      <c r="E3100" t="n">
        <v>-1.00100072321667</v>
      </c>
      <c r="F3100" t="n">
        <v>10.01973869785</v>
      </c>
      <c r="G3100" t="n">
        <v>9.373359582744664</v>
      </c>
    </row>
    <row r="3101">
      <c r="A3101" s="3" t="n">
        <v>45371.46783427084</v>
      </c>
      <c r="B3101" t="n">
        <v>-2.98078030075</v>
      </c>
      <c r="C3101" t="n">
        <v>-0.4856163014263415</v>
      </c>
      <c r="D3101" t="n">
        <v>-2.8898040087</v>
      </c>
      <c r="E3101" t="n">
        <v>-1.120571332202101</v>
      </c>
      <c r="F3101" t="n">
        <v>9.5720160921</v>
      </c>
      <c r="G3101" t="n">
        <v>9.25817663812823</v>
      </c>
    </row>
    <row r="3102">
      <c r="A3102" s="3" t="n">
        <v>45371.46783482639</v>
      </c>
      <c r="B3102" t="n">
        <v>-0.7709301764499999</v>
      </c>
      <c r="C3102" t="n">
        <v>-0.6394038895551299</v>
      </c>
      <c r="D3102" t="n">
        <v>-1.7741014382</v>
      </c>
      <c r="E3102" t="n">
        <v>-1.394475569988932</v>
      </c>
      <c r="F3102" t="n">
        <v>9.088391340699999</v>
      </c>
      <c r="G3102" t="n">
        <v>9.225953266350375</v>
      </c>
    </row>
    <row r="3103">
      <c r="A3103" s="3" t="n">
        <v>45371.46783540509</v>
      </c>
      <c r="B3103" t="n">
        <v>0.8595136459</v>
      </c>
      <c r="C3103" t="n">
        <v>-0.9386111588065295</v>
      </c>
      <c r="D3103" t="n">
        <v>0.9672593094499999</v>
      </c>
      <c r="E3103" t="n">
        <v>-1.713528618565506</v>
      </c>
      <c r="F3103" t="n">
        <v>8.602363960049999</v>
      </c>
      <c r="G3103" t="n">
        <v>9.19897565224618</v>
      </c>
    </row>
    <row r="3104">
      <c r="A3104" s="3" t="n">
        <v>45371.46783596065</v>
      </c>
      <c r="B3104" t="n">
        <v>0.25378629535</v>
      </c>
      <c r="C3104" t="n">
        <v>-0.550382138285899</v>
      </c>
      <c r="D3104" t="n">
        <v>0.1316836962</v>
      </c>
      <c r="E3104" t="n">
        <v>-1.510175752529725</v>
      </c>
      <c r="F3104" t="n">
        <v>9.10275808295</v>
      </c>
      <c r="G3104" t="n">
        <v>9.103709510874618</v>
      </c>
    </row>
    <row r="3105">
      <c r="A3105" s="3" t="n">
        <v>45371.4678365162</v>
      </c>
      <c r="B3105" t="n">
        <v>-0.96486648685</v>
      </c>
      <c r="C3105" t="n">
        <v>-0.1297400593167835</v>
      </c>
      <c r="D3105" t="n">
        <v>-3.4715933266</v>
      </c>
      <c r="E3105" t="n">
        <v>-0.7620121598115404</v>
      </c>
      <c r="F3105" t="n">
        <v>9.1602152453</v>
      </c>
      <c r="G3105" t="n">
        <v>8.935572942190584</v>
      </c>
    </row>
    <row r="3106">
      <c r="A3106" s="3" t="n">
        <v>45371.4678370949</v>
      </c>
      <c r="B3106" t="n">
        <v>-1.2928695094</v>
      </c>
      <c r="C3106" t="n">
        <v>0.08782424272167871</v>
      </c>
      <c r="D3106" t="n">
        <v>-1.6735440491</v>
      </c>
      <c r="E3106" t="n">
        <v>-0.7250893682038482</v>
      </c>
      <c r="F3106" t="n">
        <v>9.2679511022</v>
      </c>
      <c r="G3106" t="n">
        <v>8.990209401113777</v>
      </c>
    </row>
    <row r="3107">
      <c r="A3107" s="3" t="n">
        <v>45371.46783766204</v>
      </c>
      <c r="B3107" t="n">
        <v>0.08379782425</v>
      </c>
      <c r="C3107" t="n">
        <v>-0.3572631630158518</v>
      </c>
      <c r="D3107" t="n">
        <v>-1.44849123825</v>
      </c>
      <c r="E3107" t="n">
        <v>-1.010993973878558</v>
      </c>
      <c r="F3107" t="n">
        <v>9.071631775849999</v>
      </c>
      <c r="G3107" t="n">
        <v>9.092255366533941</v>
      </c>
    </row>
    <row r="3108">
      <c r="A3108" s="3" t="n">
        <v>45371.46783821759</v>
      </c>
      <c r="B3108" t="n">
        <v>1.28328841235</v>
      </c>
      <c r="C3108" t="n">
        <v>-0.4638285768079269</v>
      </c>
      <c r="D3108" t="n">
        <v>1.03190474625</v>
      </c>
      <c r="E3108" t="n">
        <v>-1.335891968729724</v>
      </c>
      <c r="F3108" t="n">
        <v>8.9614932897</v>
      </c>
      <c r="G3108" t="n">
        <v>9.195585020153171</v>
      </c>
    </row>
    <row r="3109">
      <c r="A3109" s="3" t="n">
        <v>45371.46783877315</v>
      </c>
      <c r="B3109" t="n">
        <v>-0.6919278040499999</v>
      </c>
      <c r="C3109" t="n">
        <v>-0.1861854908454551</v>
      </c>
      <c r="D3109" t="n">
        <v>0.59854888275</v>
      </c>
      <c r="E3109" t="n">
        <v>-0.9749487517195832</v>
      </c>
      <c r="F3109" t="n">
        <v>8.87769546545</v>
      </c>
      <c r="G3109" t="n">
        <v>9.226150519457251</v>
      </c>
    </row>
    <row r="3110">
      <c r="A3110" s="3" t="n">
        <v>45371.46783935186</v>
      </c>
      <c r="B3110" t="n">
        <v>-0.8307899680499999</v>
      </c>
      <c r="C3110" t="n">
        <v>0.268094403433917</v>
      </c>
      <c r="D3110" t="n">
        <v>-3.1268307392</v>
      </c>
      <c r="E3110" t="n">
        <v>-0.3999555565662014</v>
      </c>
      <c r="F3110" t="n">
        <v>9.557649349849999</v>
      </c>
      <c r="G3110" t="n">
        <v>9.182218670499793</v>
      </c>
    </row>
    <row r="3111">
      <c r="A3111" s="3" t="n">
        <v>45371.46783991898</v>
      </c>
      <c r="B3111" t="n">
        <v>-0.56742257565</v>
      </c>
      <c r="C3111" t="n">
        <v>0.2323770982778562</v>
      </c>
      <c r="D3111" t="n">
        <v>-1.16837408765</v>
      </c>
      <c r="E3111" t="n">
        <v>-0.6833151194023329</v>
      </c>
      <c r="F3111" t="n">
        <v>9.3972419758</v>
      </c>
      <c r="G3111" t="n">
        <v>9.247147151449676</v>
      </c>
    </row>
    <row r="3112">
      <c r="A3112" s="3" t="n">
        <v>45371.46784047454</v>
      </c>
      <c r="B3112" t="n">
        <v>1.40540081815</v>
      </c>
      <c r="C3112" t="n">
        <v>-0.04140443065769252</v>
      </c>
      <c r="D3112" t="n">
        <v>-0.474053461</v>
      </c>
      <c r="E3112" t="n">
        <v>-0.8100737971038484</v>
      </c>
      <c r="F3112" t="n">
        <v>9.404420443599999</v>
      </c>
      <c r="G3112" t="n">
        <v>9.372522748611331</v>
      </c>
    </row>
    <row r="3113">
      <c r="A3113" s="3" t="n">
        <v>45371.46784105324</v>
      </c>
      <c r="B3113" t="n">
        <v>0.8930327756000001</v>
      </c>
      <c r="C3113" t="n">
        <v>0.1551445633206298</v>
      </c>
      <c r="D3113" t="n">
        <v>0.56263693045</v>
      </c>
      <c r="E3113" t="n">
        <v>-0.8486423914622402</v>
      </c>
      <c r="F3113" t="n">
        <v>9.24401306955</v>
      </c>
      <c r="G3113" t="n">
        <v>9.394774380351192</v>
      </c>
    </row>
    <row r="3114">
      <c r="A3114" s="3" t="n">
        <v>45371.4678416088</v>
      </c>
      <c r="B3114" t="n">
        <v>0.5027869455</v>
      </c>
      <c r="C3114" t="n">
        <v>0.6525699229522164</v>
      </c>
      <c r="D3114" t="n">
        <v>-0.28969824765</v>
      </c>
      <c r="E3114" t="n">
        <v>-0.114732181606294</v>
      </c>
      <c r="F3114" t="n">
        <v>8.932769611849999</v>
      </c>
      <c r="G3114" t="n">
        <v>9.341310193281844</v>
      </c>
    </row>
    <row r="3115">
      <c r="A3115" s="3" t="n">
        <v>45371.46784217592</v>
      </c>
      <c r="B3115" t="n">
        <v>-1.07260234375</v>
      </c>
      <c r="C3115" t="n">
        <v>0.8098728179271586</v>
      </c>
      <c r="D3115" t="n">
        <v>-1.3263886391</v>
      </c>
      <c r="E3115" t="n">
        <v>0.6082399560078107</v>
      </c>
      <c r="F3115" t="n">
        <v>9.82580238745</v>
      </c>
      <c r="G3115" t="n">
        <v>9.259623038995596</v>
      </c>
    </row>
    <row r="3116">
      <c r="A3116" s="3" t="n">
        <v>45371.46784273148</v>
      </c>
      <c r="B3116" t="n">
        <v>0.7829040961</v>
      </c>
      <c r="C3116" t="n">
        <v>0.6948998819203982</v>
      </c>
      <c r="D3116" t="n">
        <v>0.96486648685</v>
      </c>
      <c r="E3116" t="n">
        <v>0.4646661881582764</v>
      </c>
      <c r="F3116" t="n">
        <v>9.34217763605</v>
      </c>
      <c r="G3116" t="n">
        <v>9.224056056754222</v>
      </c>
    </row>
    <row r="3117">
      <c r="A3117" s="3" t="n">
        <v>45371.46784329861</v>
      </c>
      <c r="B3117" t="n">
        <v>2.3750529502</v>
      </c>
      <c r="C3117" t="n">
        <v>0.4168599352338006</v>
      </c>
      <c r="D3117" t="n">
        <v>1.57778211185</v>
      </c>
      <c r="E3117" t="n">
        <v>0.3534602401550125</v>
      </c>
      <c r="F3117" t="n">
        <v>8.860935900599999</v>
      </c>
      <c r="G3117" t="n">
        <v>9.254359839657718</v>
      </c>
    </row>
    <row r="3118">
      <c r="A3118" s="3" t="n">
        <v>45371.46784386574</v>
      </c>
      <c r="B3118" t="n">
        <v>0.7469921438</v>
      </c>
      <c r="C3118" t="n">
        <v>0.7487945100608413</v>
      </c>
      <c r="D3118" t="n">
        <v>1.8100133905</v>
      </c>
      <c r="E3118" t="n">
        <v>0.4978599839589757</v>
      </c>
      <c r="F3118" t="n">
        <v>9.10275808295</v>
      </c>
      <c r="G3118" t="n">
        <v>9.195212664624385</v>
      </c>
    </row>
    <row r="3119">
      <c r="A3119" s="3" t="n">
        <v>45371.46784443287</v>
      </c>
      <c r="B3119" t="n">
        <v>0.12210259915</v>
      </c>
      <c r="C3119" t="n">
        <v>1.134460657470166</v>
      </c>
      <c r="D3119" t="n">
        <v>-0.6177012702</v>
      </c>
      <c r="E3119" t="n">
        <v>1.069867362788232</v>
      </c>
      <c r="F3119" t="n">
        <v>9.2966845867</v>
      </c>
      <c r="G3119" t="n">
        <v>9.0645305954245</v>
      </c>
    </row>
    <row r="3120">
      <c r="A3120" s="3" t="n">
        <v>45371.467845</v>
      </c>
      <c r="B3120" t="n">
        <v>0.3112434577</v>
      </c>
      <c r="C3120" t="n">
        <v>1.415078495843944</v>
      </c>
      <c r="D3120" t="n">
        <v>-0.5363060752</v>
      </c>
      <c r="E3120" t="n">
        <v>1.113682880645807</v>
      </c>
      <c r="F3120" t="n">
        <v>9.026138726499999</v>
      </c>
      <c r="G3120" t="n">
        <v>8.946455420556436</v>
      </c>
    </row>
    <row r="3121">
      <c r="A3121" s="3" t="n">
        <v>45371.46784611111</v>
      </c>
      <c r="B3121" t="n">
        <v>1.3263886391</v>
      </c>
      <c r="C3121" t="n">
        <v>0.9396872843435922</v>
      </c>
      <c r="D3121" t="n">
        <v>1.1970977655</v>
      </c>
      <c r="E3121" t="n">
        <v>0.5427350314843837</v>
      </c>
      <c r="F3121" t="n">
        <v>9.217672407649999</v>
      </c>
      <c r="G3121" t="n">
        <v>8.989561910761214</v>
      </c>
    </row>
    <row r="3122">
      <c r="A3122" s="3" t="n">
        <v>45371.46784614583</v>
      </c>
      <c r="B3122" t="n">
        <v>2.7964250874</v>
      </c>
      <c r="C3122" t="n">
        <v>0.7186834541180671</v>
      </c>
      <c r="D3122" t="n">
        <v>2.3415338205</v>
      </c>
      <c r="E3122" t="n">
        <v>0.1110876510015155</v>
      </c>
      <c r="F3122" t="n">
        <v>8.4754757157</v>
      </c>
      <c r="G3122" t="n">
        <v>9.102274402513311</v>
      </c>
    </row>
    <row r="3123">
      <c r="A3123" s="3" t="n">
        <v>45371.46784667824</v>
      </c>
      <c r="B3123" t="n">
        <v>1.0893619086</v>
      </c>
      <c r="C3123" t="n">
        <v>1.170188957961075</v>
      </c>
      <c r="D3123" t="n">
        <v>1.3958197211</v>
      </c>
      <c r="E3123" t="n">
        <v>0.5194589134203977</v>
      </c>
      <c r="F3123" t="n">
        <v>8.884883739899999</v>
      </c>
      <c r="G3123" t="n">
        <v>8.989535393945363</v>
      </c>
    </row>
    <row r="3124">
      <c r="A3124" s="3" t="n">
        <v>45371.46784724537</v>
      </c>
      <c r="B3124" t="n">
        <v>0.22265998825</v>
      </c>
      <c r="C3124" t="n">
        <v>1.532032466588</v>
      </c>
      <c r="D3124" t="n">
        <v>-1.6376320968</v>
      </c>
      <c r="E3124" t="n">
        <v>1.332316427564806</v>
      </c>
      <c r="F3124" t="n">
        <v>9.4379395733</v>
      </c>
      <c r="G3124" t="n">
        <v>8.943069566062144</v>
      </c>
    </row>
    <row r="3125">
      <c r="A3125" s="3" t="n">
        <v>45371.4678478125</v>
      </c>
      <c r="B3125" t="n">
        <v>-0.36391497485</v>
      </c>
      <c r="C3125" t="n">
        <v>1.590442199828793</v>
      </c>
      <c r="D3125" t="n">
        <v>-0.4955986710499999</v>
      </c>
      <c r="E3125" t="n">
        <v>1.23321193138019</v>
      </c>
      <c r="F3125" t="n">
        <v>9.153036777499999</v>
      </c>
      <c r="G3125" t="n">
        <v>9.024914015356901</v>
      </c>
    </row>
    <row r="3126">
      <c r="A3126" s="3" t="n">
        <v>45371.46784837963</v>
      </c>
      <c r="B3126" t="n">
        <v>2.5593983569</v>
      </c>
      <c r="C3126" t="n">
        <v>1.209317834350936</v>
      </c>
      <c r="D3126" t="n">
        <v>1.71185863065</v>
      </c>
      <c r="E3126" t="n">
        <v>0.6487747722615402</v>
      </c>
      <c r="F3126" t="n">
        <v>9.169796342349999</v>
      </c>
      <c r="G3126" t="n">
        <v>9.029541611190702</v>
      </c>
    </row>
    <row r="3127">
      <c r="A3127" s="3" t="n">
        <v>45371.46784894676</v>
      </c>
      <c r="B3127" t="n">
        <v>3.1651355141</v>
      </c>
      <c r="C3127" t="n">
        <v>1.076498372637532</v>
      </c>
      <c r="D3127" t="n">
        <v>4.290409374999999</v>
      </c>
      <c r="E3127" t="n">
        <v>0.2146925766004666</v>
      </c>
      <c r="F3127" t="n">
        <v>8.370132681399999</v>
      </c>
      <c r="G3127" t="n">
        <v>9.146304866594546</v>
      </c>
    </row>
    <row r="3128">
      <c r="A3128" s="3" t="n">
        <v>45371.46784950232</v>
      </c>
      <c r="B3128" t="n">
        <v>1.2210456048</v>
      </c>
      <c r="C3128" t="n">
        <v>1.316727831587183</v>
      </c>
      <c r="D3128" t="n">
        <v>0.7924851931499999</v>
      </c>
      <c r="E3128" t="n">
        <v>0.5353924794566447</v>
      </c>
      <c r="F3128" t="n">
        <v>9.402027621</v>
      </c>
      <c r="G3128" t="n">
        <v>9.060894111301772</v>
      </c>
    </row>
    <row r="3129">
      <c r="A3129" s="3" t="n">
        <v>45371.46785006944</v>
      </c>
      <c r="B3129" t="n">
        <v>0.0023928226</v>
      </c>
      <c r="C3129" t="n">
        <v>1.454654226299538</v>
      </c>
      <c r="D3129" t="n">
        <v>-2.66714402045</v>
      </c>
      <c r="E3129" t="n">
        <v>1.12076010449977</v>
      </c>
      <c r="F3129" t="n">
        <v>9.476254154849999</v>
      </c>
      <c r="G3129" t="n">
        <v>9.182384126286971</v>
      </c>
    </row>
    <row r="3130">
      <c r="A3130" s="3" t="n">
        <v>45371.46785063657</v>
      </c>
      <c r="B3130" t="n">
        <v>-0.2753315054</v>
      </c>
      <c r="C3130" t="n">
        <v>1.045099696691961</v>
      </c>
      <c r="D3130" t="n">
        <v>-0.8499423555</v>
      </c>
      <c r="E3130" t="n">
        <v>0.7004411192162026</v>
      </c>
      <c r="F3130" t="n">
        <v>9.06923895325</v>
      </c>
      <c r="G3130" t="n">
        <v>9.435823005630679</v>
      </c>
    </row>
    <row r="3131">
      <c r="A3131" s="3" t="n">
        <v>45371.46785120371</v>
      </c>
      <c r="B3131" t="n">
        <v>1.85789926245</v>
      </c>
      <c r="C3131" t="n">
        <v>0.3413720924629379</v>
      </c>
      <c r="D3131" t="n">
        <v>1.3575149462</v>
      </c>
      <c r="E3131" t="n">
        <v>0.3056268074942898</v>
      </c>
      <c r="F3131" t="n">
        <v>9.6749663038</v>
      </c>
      <c r="G3131" t="n">
        <v>9.599320411662964</v>
      </c>
    </row>
    <row r="3132">
      <c r="A3132" s="3" t="n">
        <v>45371.46785175926</v>
      </c>
      <c r="B3132" t="n">
        <v>1.00077843915</v>
      </c>
      <c r="C3132" t="n">
        <v>0.1277180835301868</v>
      </c>
      <c r="D3132" t="n">
        <v>3.1364020296</v>
      </c>
      <c r="E3132" t="n">
        <v>0.101662637415851</v>
      </c>
      <c r="F3132" t="n">
        <v>9.524130220149999</v>
      </c>
      <c r="G3132" t="n">
        <v>9.878203295922404</v>
      </c>
    </row>
    <row r="3133">
      <c r="A3133" s="3" t="n">
        <v>45371.46785232639</v>
      </c>
      <c r="B3133" t="n">
        <v>0.138862164</v>
      </c>
      <c r="C3133" t="n">
        <v>0.2721452585229611</v>
      </c>
      <c r="D3133" t="n">
        <v>1.0510571337</v>
      </c>
      <c r="E3133" t="n">
        <v>0.8050438543081608</v>
      </c>
      <c r="F3133" t="n">
        <v>10.73560453455</v>
      </c>
      <c r="G3133" t="n">
        <v>9.996383966570773</v>
      </c>
    </row>
    <row r="3134">
      <c r="A3134" s="3" t="n">
        <v>45371.46785289352</v>
      </c>
      <c r="B3134" t="n">
        <v>-1.422160383</v>
      </c>
      <c r="C3134" t="n">
        <v>0.3118205184752924</v>
      </c>
      <c r="D3134" t="n">
        <v>-1.55622709515</v>
      </c>
      <c r="E3134" t="n">
        <v>1.258982641754666</v>
      </c>
      <c r="F3134" t="n">
        <v>10.072410215</v>
      </c>
      <c r="G3134" t="n">
        <v>10.25248472275807</v>
      </c>
    </row>
    <row r="3135">
      <c r="A3135" s="3" t="n">
        <v>45371.46785346065</v>
      </c>
      <c r="B3135" t="n">
        <v>0.15083608365</v>
      </c>
      <c r="C3135" t="n">
        <v>-0.1310736037015155</v>
      </c>
      <c r="D3135" t="n">
        <v>1.0893619086</v>
      </c>
      <c r="E3135" t="n">
        <v>0.7518689062655033</v>
      </c>
      <c r="F3135" t="n">
        <v>9.947904986600001</v>
      </c>
      <c r="G3135" t="n">
        <v>10.4888405320984</v>
      </c>
    </row>
    <row r="3136">
      <c r="A3136" s="3" t="n">
        <v>45371.46785401621</v>
      </c>
      <c r="B3136" t="n">
        <v>0.5123582359</v>
      </c>
      <c r="C3136" t="n">
        <v>-0.6604820378969716</v>
      </c>
      <c r="D3136" t="n">
        <v>0.6512203999</v>
      </c>
      <c r="E3136" t="n">
        <v>0.4205414750841502</v>
      </c>
      <c r="F3136" t="n">
        <v>10.8624927789</v>
      </c>
      <c r="G3136" t="n">
        <v>10.57407227602485</v>
      </c>
    </row>
    <row r="3137">
      <c r="A3137" s="3" t="n">
        <v>45371.46785458333</v>
      </c>
      <c r="B3137" t="n">
        <v>-0.18674803595</v>
      </c>
      <c r="C3137" t="n">
        <v>-0.6313834442738946</v>
      </c>
      <c r="D3137" t="n">
        <v>1.69269643655</v>
      </c>
      <c r="E3137" t="n">
        <v>0.4592999161284394</v>
      </c>
      <c r="F3137" t="n">
        <v>10.57997299905</v>
      </c>
      <c r="G3137" t="n">
        <v>10.48994514035318</v>
      </c>
    </row>
    <row r="3138">
      <c r="A3138" s="3" t="n">
        <v>45371.46785515046</v>
      </c>
      <c r="B3138" t="n">
        <v>-1.01034972955</v>
      </c>
      <c r="C3138" t="n">
        <v>-0.4206536686463881</v>
      </c>
      <c r="D3138" t="n">
        <v>0.1029502117</v>
      </c>
      <c r="E3138" t="n">
        <v>0.8430294216076946</v>
      </c>
      <c r="F3138" t="n">
        <v>10.7260234375</v>
      </c>
      <c r="G3138" t="n">
        <v>10.34067156007719</v>
      </c>
    </row>
    <row r="3139">
      <c r="A3139" s="3" t="n">
        <v>45371.46785571759</v>
      </c>
      <c r="B3139" t="n">
        <v>-1.9369114415</v>
      </c>
      <c r="C3139" t="n">
        <v>-0.2513901581480192</v>
      </c>
      <c r="D3139" t="n">
        <v>-0.38786281415</v>
      </c>
      <c r="E3139" t="n">
        <v>0.9514498009651542</v>
      </c>
      <c r="F3139" t="n">
        <v>10.2902747514</v>
      </c>
      <c r="G3139" t="n">
        <v>10.31489312325119</v>
      </c>
    </row>
    <row r="3140">
      <c r="A3140" s="3" t="n">
        <v>45371.46785684027</v>
      </c>
      <c r="B3140" t="n">
        <v>-0.03591195229999999</v>
      </c>
      <c r="C3140" t="n">
        <v>-0.7635475520272749</v>
      </c>
      <c r="D3140" t="n">
        <v>1.93211598965</v>
      </c>
      <c r="E3140" t="n">
        <v>0.4218130021228449</v>
      </c>
      <c r="F3140" t="n">
        <v>9.976638471099999</v>
      </c>
      <c r="G3140" t="n">
        <v>10.28400939929758</v>
      </c>
    </row>
    <row r="3141">
      <c r="A3141" s="3" t="n">
        <v>45371.46785740741</v>
      </c>
      <c r="B3141" t="n">
        <v>0.5770036727</v>
      </c>
      <c r="C3141" t="n">
        <v>-0.8389170292184174</v>
      </c>
      <c r="D3141" t="n">
        <v>1.0247164718</v>
      </c>
      <c r="E3141" t="n">
        <v>0.2586450218088585</v>
      </c>
      <c r="F3141" t="n">
        <v>9.507370655299999</v>
      </c>
      <c r="G3141" t="n">
        <v>10.12242577587136</v>
      </c>
    </row>
    <row r="3142">
      <c r="A3142" s="3" t="n">
        <v>45371.46785797454</v>
      </c>
      <c r="B3142" t="n">
        <v>-0.12688824435</v>
      </c>
      <c r="C3142" t="n">
        <v>-0.4803061261776237</v>
      </c>
      <c r="D3142" t="n">
        <v>-0.3423697648</v>
      </c>
      <c r="E3142" t="n">
        <v>0.3323414707944066</v>
      </c>
      <c r="F3142" t="n">
        <v>10.3549201882</v>
      </c>
      <c r="G3142" t="n">
        <v>9.983512727016112</v>
      </c>
    </row>
    <row r="3143">
      <c r="A3143" s="3" t="n">
        <v>45371.46785853009</v>
      </c>
      <c r="B3143" t="n">
        <v>-1.1635786358</v>
      </c>
      <c r="C3143" t="n">
        <v>0.03396653238951064</v>
      </c>
      <c r="D3143" t="n">
        <v>-0.7374110467499999</v>
      </c>
      <c r="E3143" t="n">
        <v>0.6387263620508179</v>
      </c>
      <c r="F3143" t="n">
        <v>10.0795886828</v>
      </c>
      <c r="G3143" t="n">
        <v>9.790309057950608</v>
      </c>
    </row>
    <row r="3144">
      <c r="A3144" s="3" t="n">
        <v>45371.46785965278</v>
      </c>
      <c r="B3144" t="n">
        <v>-1.8459253428</v>
      </c>
      <c r="C3144" t="n">
        <v>0.1240645692110727</v>
      </c>
      <c r="D3144" t="n">
        <v>-0.31843173215</v>
      </c>
      <c r="E3144" t="n">
        <v>0.04514323311468553</v>
      </c>
      <c r="F3144" t="n">
        <v>10.19451281415</v>
      </c>
      <c r="G3144" t="n">
        <v>9.706328564842451</v>
      </c>
    </row>
    <row r="3145">
      <c r="A3145" s="3" t="n">
        <v>45371.4678596875</v>
      </c>
      <c r="B3145" t="n">
        <v>1.52270796545</v>
      </c>
      <c r="C3145" t="n">
        <v>-0.1696246649583921</v>
      </c>
      <c r="D3145" t="n">
        <v>0.9385258249499999</v>
      </c>
      <c r="E3145" t="n">
        <v>-0.6700467676709809</v>
      </c>
      <c r="F3145" t="n">
        <v>9.27992502185</v>
      </c>
      <c r="G3145" t="n">
        <v>9.667463553629631</v>
      </c>
    </row>
    <row r="3146">
      <c r="A3146" s="3" t="n">
        <v>45371.46786021991</v>
      </c>
      <c r="B3146" t="n">
        <v>1.4317316734</v>
      </c>
      <c r="C3146" t="n">
        <v>-0.07553040683216816</v>
      </c>
      <c r="D3146" t="n">
        <v>0.7469921438</v>
      </c>
      <c r="E3146" t="n">
        <v>-1.089338820682753</v>
      </c>
      <c r="F3146" t="n">
        <v>9.033327000949999</v>
      </c>
      <c r="G3146" t="n">
        <v>9.525966623944315</v>
      </c>
    </row>
    <row r="3147">
      <c r="A3147" s="3" t="n">
        <v>45371.46786078704</v>
      </c>
      <c r="B3147" t="n">
        <v>0.22026716565</v>
      </c>
      <c r="C3147" t="n">
        <v>0.2627103239906768</v>
      </c>
      <c r="D3147" t="n">
        <v>-1.85072079465</v>
      </c>
      <c r="E3147" t="n">
        <v>-1.153201119901518</v>
      </c>
      <c r="F3147" t="n">
        <v>9.272746554049998</v>
      </c>
      <c r="G3147" t="n">
        <v>9.301146040966925</v>
      </c>
    </row>
    <row r="3148">
      <c r="A3148" s="3" t="n">
        <v>45371.46786135417</v>
      </c>
      <c r="B3148" t="n">
        <v>-1.57298666</v>
      </c>
      <c r="C3148" t="n">
        <v>0.4488669435099083</v>
      </c>
      <c r="D3148" t="n">
        <v>-4.601652832699999</v>
      </c>
      <c r="E3148" t="n">
        <v>-1.36364567974336</v>
      </c>
      <c r="F3148" t="n">
        <v>9.607928044399999</v>
      </c>
      <c r="G3148" t="n">
        <v>9.204450666080328</v>
      </c>
    </row>
    <row r="3149">
      <c r="A3149" s="3" t="n">
        <v>45371.46786192129</v>
      </c>
      <c r="B3149" t="n">
        <v>-0.19392650375</v>
      </c>
      <c r="C3149" t="n">
        <v>0.01222925829918427</v>
      </c>
      <c r="D3149" t="n">
        <v>-1.3694790592</v>
      </c>
      <c r="E3149" t="n">
        <v>-2.181614378720985</v>
      </c>
      <c r="F3149" t="n">
        <v>9.428368282899999</v>
      </c>
      <c r="G3149" t="n">
        <v>9.205677640296528</v>
      </c>
    </row>
    <row r="3150">
      <c r="A3150" s="3" t="n">
        <v>45371.46786247685</v>
      </c>
      <c r="B3150" t="n">
        <v>1.06542387595</v>
      </c>
      <c r="C3150" t="n">
        <v>-0.7104119905998856</v>
      </c>
      <c r="D3150" t="n">
        <v>-1.71664427585</v>
      </c>
      <c r="E3150" t="n">
        <v>-2.679737793529844</v>
      </c>
      <c r="F3150" t="n">
        <v>8.851364610199999</v>
      </c>
      <c r="G3150" t="n">
        <v>9.212871080953754</v>
      </c>
    </row>
    <row r="3151">
      <c r="A3151" s="3" t="n">
        <v>45371.46786304398</v>
      </c>
      <c r="B3151" t="n">
        <v>-0.04788587195</v>
      </c>
      <c r="C3151" t="n">
        <v>-0.7536250509731957</v>
      </c>
      <c r="D3151" t="n">
        <v>-0.8451567102999999</v>
      </c>
      <c r="E3151" t="n">
        <v>-2.750537326102338</v>
      </c>
      <c r="F3151" t="n">
        <v>9.196127197599999</v>
      </c>
      <c r="G3151" t="n">
        <v>9.252014861622868</v>
      </c>
    </row>
    <row r="3152">
      <c r="A3152" s="3" t="n">
        <v>45371.46786361111</v>
      </c>
      <c r="B3152" t="n">
        <v>-1.4987699328</v>
      </c>
      <c r="C3152" t="n">
        <v>-0.4659256454738941</v>
      </c>
      <c r="D3152" t="n">
        <v>-3.1938689986</v>
      </c>
      <c r="E3152" t="n">
        <v>-2.2073438051563</v>
      </c>
      <c r="F3152" t="n">
        <v>9.18176045535</v>
      </c>
      <c r="G3152" t="n">
        <v>9.154562385925084</v>
      </c>
    </row>
    <row r="3153">
      <c r="A3153" s="3" t="n">
        <v>45371.46786416667</v>
      </c>
      <c r="B3153" t="n">
        <v>-2.26012881885</v>
      </c>
      <c r="C3153" t="n">
        <v>-0.2174036238500005</v>
      </c>
      <c r="D3153" t="n">
        <v>-4.5250432829</v>
      </c>
      <c r="E3153" t="n">
        <v>-1.755911268275529</v>
      </c>
      <c r="F3153" t="n">
        <v>9.327810893799999</v>
      </c>
      <c r="G3153" t="n">
        <v>9.13852359842042</v>
      </c>
    </row>
    <row r="3154">
      <c r="A3154" s="3" t="n">
        <v>45371.46786474537</v>
      </c>
      <c r="B3154" t="n">
        <v>0.1005573891</v>
      </c>
      <c r="C3154" t="n">
        <v>-0.6556593377327525</v>
      </c>
      <c r="D3154" t="n">
        <v>-0.8667019203499999</v>
      </c>
      <c r="E3154" t="n">
        <v>-2.195088121478561</v>
      </c>
      <c r="F3154" t="n">
        <v>8.79869309305</v>
      </c>
      <c r="G3154" t="n">
        <v>9.120184728593264</v>
      </c>
    </row>
    <row r="3155">
      <c r="A3155" s="3" t="n">
        <v>45371.46786530093</v>
      </c>
      <c r="B3155" t="n">
        <v>1.0151451814</v>
      </c>
      <c r="C3155" t="n">
        <v>-0.678769565682403</v>
      </c>
      <c r="D3155" t="n">
        <v>-1.18033820065</v>
      </c>
      <c r="E3155" t="n">
        <v>-1.890571065586952</v>
      </c>
      <c r="F3155" t="n">
        <v>9.47864697745</v>
      </c>
      <c r="G3155" t="n">
        <v>8.987398664352238</v>
      </c>
    </row>
    <row r="3156">
      <c r="A3156" s="3" t="n">
        <v>45371.46786586806</v>
      </c>
      <c r="B3156" t="n">
        <v>0.22505281085</v>
      </c>
      <c r="C3156" t="n">
        <v>-0.2083282893437069</v>
      </c>
      <c r="D3156" t="n">
        <v>-0.25617911795</v>
      </c>
      <c r="E3156" t="n">
        <v>-1.375129975532405</v>
      </c>
      <c r="F3156" t="n">
        <v>8.659830929049999</v>
      </c>
      <c r="G3156" t="n">
        <v>8.852034594127414</v>
      </c>
    </row>
    <row r="3157">
      <c r="A3157" s="3" t="n">
        <v>45371.46786643519</v>
      </c>
      <c r="B3157" t="n">
        <v>-0.8571208232999998</v>
      </c>
      <c r="C3157" t="n">
        <v>0.2182468357347327</v>
      </c>
      <c r="D3157" t="n">
        <v>-1.55383427255</v>
      </c>
      <c r="E3157" t="n">
        <v>-0.5589740209487193</v>
      </c>
      <c r="F3157" t="n">
        <v>9.0620506788</v>
      </c>
      <c r="G3157" t="n">
        <v>8.806801043823567</v>
      </c>
    </row>
    <row r="3158">
      <c r="A3158" s="3" t="n">
        <v>45371.46786700231</v>
      </c>
      <c r="B3158" t="n">
        <v>-1.51792232025</v>
      </c>
      <c r="C3158" t="n">
        <v>0.3016865000961548</v>
      </c>
      <c r="D3158" t="n">
        <v>-2.15957142975</v>
      </c>
      <c r="E3158" t="n">
        <v>-0.13861619767366</v>
      </c>
      <c r="F3158" t="n">
        <v>8.324639632049999</v>
      </c>
      <c r="G3158" t="n">
        <v>8.805119626246062</v>
      </c>
    </row>
    <row r="3159">
      <c r="A3159" s="3" t="n">
        <v>45371.46786755787</v>
      </c>
      <c r="B3159" t="n">
        <v>1.69030361395</v>
      </c>
      <c r="C3159" t="n">
        <v>-0.125759176618532</v>
      </c>
      <c r="D3159" t="n">
        <v>1.5586297244</v>
      </c>
      <c r="E3159" t="n">
        <v>-0.3927024987919593</v>
      </c>
      <c r="F3159" t="n">
        <v>8.329425277249999</v>
      </c>
      <c r="G3159" t="n">
        <v>8.748774387134524</v>
      </c>
    </row>
    <row r="3160">
      <c r="A3160" s="3" t="n">
        <v>45371.46786868056</v>
      </c>
      <c r="B3160" t="n">
        <v>1.04147603665</v>
      </c>
      <c r="C3160" t="n">
        <v>0.05458715136130543</v>
      </c>
      <c r="D3160" t="n">
        <v>0.6919278040499999</v>
      </c>
      <c r="E3160" t="n">
        <v>-0.1145848761223781</v>
      </c>
      <c r="F3160" t="n">
        <v>9.24401306955</v>
      </c>
      <c r="G3160" t="n">
        <v>8.574695628611563</v>
      </c>
    </row>
    <row r="3161">
      <c r="A3161" s="3" t="n">
        <v>45371.46786871528</v>
      </c>
      <c r="B3161" t="n">
        <v>-0.07182390459999999</v>
      </c>
      <c r="C3161" t="n">
        <v>0.5812335391553629</v>
      </c>
      <c r="D3161" t="n">
        <v>0.1675956485</v>
      </c>
      <c r="E3161" t="n">
        <v>0.4436319297185327</v>
      </c>
      <c r="F3161" t="n">
        <v>8.9950124194</v>
      </c>
      <c r="G3161" t="n">
        <v>8.675798418323101</v>
      </c>
    </row>
    <row r="3162">
      <c r="A3162" s="3" t="n">
        <v>45371.46786925926</v>
      </c>
      <c r="B3162" t="n">
        <v>-0.2394195531</v>
      </c>
      <c r="C3162" t="n">
        <v>1.050618646146856</v>
      </c>
      <c r="D3162" t="n">
        <v>-0.2011147782</v>
      </c>
      <c r="E3162" t="n">
        <v>1.134801992896274</v>
      </c>
      <c r="F3162" t="n">
        <v>8.669402219449999</v>
      </c>
      <c r="G3162" t="n">
        <v>8.699166728040815</v>
      </c>
    </row>
    <row r="3163">
      <c r="A3163" s="3" t="n">
        <v>45371.46786981481</v>
      </c>
      <c r="B3163" t="n">
        <v>0.4022295564</v>
      </c>
      <c r="C3163" t="n">
        <v>1.088183419010027</v>
      </c>
      <c r="D3163" t="n">
        <v>0.17956956815</v>
      </c>
      <c r="E3163" t="n">
        <v>1.143770528640796</v>
      </c>
      <c r="F3163" t="n">
        <v>8.166625080599999</v>
      </c>
      <c r="G3163" t="n">
        <v>8.905252083372051</v>
      </c>
    </row>
    <row r="3164">
      <c r="A3164" s="3" t="n">
        <v>45371.46787039352</v>
      </c>
      <c r="B3164" t="n">
        <v>3.02147789825</v>
      </c>
      <c r="C3164" t="n">
        <v>0.6928211692916102</v>
      </c>
      <c r="D3164" t="n">
        <v>2.50911966235</v>
      </c>
      <c r="E3164" t="n">
        <v>0.8421835580413776</v>
      </c>
      <c r="F3164" t="n">
        <v>8.73165483365</v>
      </c>
      <c r="G3164" t="n">
        <v>8.973244628112147</v>
      </c>
    </row>
    <row r="3165">
      <c r="A3165" s="3" t="n">
        <v>45371.46787094908</v>
      </c>
      <c r="B3165" t="n">
        <v>1.57298666</v>
      </c>
      <c r="C3165" t="n">
        <v>1.002609471003149</v>
      </c>
      <c r="D3165" t="n">
        <v>2.64319618115</v>
      </c>
      <c r="E3165" t="n">
        <v>1.071116876297905</v>
      </c>
      <c r="F3165" t="n">
        <v>9.593561302149999</v>
      </c>
      <c r="G3165" t="n">
        <v>8.96708904648359</v>
      </c>
    </row>
    <row r="3166">
      <c r="A3166" s="3" t="n">
        <v>45371.46787150463</v>
      </c>
      <c r="B3166" t="n">
        <v>0.5698153982499999</v>
      </c>
      <c r="C3166" t="n">
        <v>1.430512631369235</v>
      </c>
      <c r="D3166" t="n">
        <v>0.56024410785</v>
      </c>
      <c r="E3166" t="n">
        <v>1.375437342003034</v>
      </c>
      <c r="F3166" t="n">
        <v>9.117124825199999</v>
      </c>
      <c r="G3166" t="n">
        <v>9.029763506648859</v>
      </c>
    </row>
    <row r="3167">
      <c r="A3167" s="3" t="n">
        <v>45371.46787207176</v>
      </c>
      <c r="B3167" t="n">
        <v>0.05506433975</v>
      </c>
      <c r="C3167" t="n">
        <v>1.79145712850152</v>
      </c>
      <c r="D3167" t="n">
        <v>-0.7852969187</v>
      </c>
      <c r="E3167" t="n">
        <v>1.551279971685203</v>
      </c>
      <c r="F3167" t="n">
        <v>9.469065880399999</v>
      </c>
      <c r="G3167" t="n">
        <v>9.095294399364361</v>
      </c>
    </row>
    <row r="3168">
      <c r="A3168" s="3" t="n">
        <v>45371.46787263889</v>
      </c>
      <c r="B3168" t="n">
        <v>1.31920036465</v>
      </c>
      <c r="C3168" t="n">
        <v>1.555944325312009</v>
      </c>
      <c r="D3168" t="n">
        <v>1.4700364483</v>
      </c>
      <c r="E3168" t="n">
        <v>0.8694622523021005</v>
      </c>
      <c r="F3168" t="n">
        <v>8.86573135245</v>
      </c>
      <c r="G3168" t="n">
        <v>9.278314171005738</v>
      </c>
    </row>
    <row r="3169">
      <c r="A3169" s="3" t="n">
        <v>45371.46787320602</v>
      </c>
      <c r="B3169" t="n">
        <v>3.3351239852</v>
      </c>
      <c r="C3169" t="n">
        <v>1.3703034807204</v>
      </c>
      <c r="D3169" t="n">
        <v>1.6687584039</v>
      </c>
      <c r="E3169" t="n">
        <v>0.05698107120885787</v>
      </c>
      <c r="F3169" t="n">
        <v>8.9519219993</v>
      </c>
      <c r="G3169" t="n">
        <v>9.150752468111097</v>
      </c>
    </row>
    <row r="3170">
      <c r="A3170" s="3" t="n">
        <v>45371.46787376158</v>
      </c>
      <c r="B3170" t="n">
        <v>2.29125512595</v>
      </c>
      <c r="C3170" t="n">
        <v>1.748030744916555</v>
      </c>
      <c r="D3170" t="n">
        <v>1.0893619086</v>
      </c>
      <c r="E3170" t="n">
        <v>-0.07557068496107255</v>
      </c>
      <c r="F3170" t="n">
        <v>8.983048306400001</v>
      </c>
      <c r="G3170" t="n">
        <v>9.135778925105269</v>
      </c>
    </row>
    <row r="3171">
      <c r="A3171" s="3" t="n">
        <v>45371.4678743287</v>
      </c>
      <c r="B3171" t="n">
        <v>1.6328464516</v>
      </c>
      <c r="C3171" t="n">
        <v>1.959329534837302</v>
      </c>
      <c r="D3171" t="n">
        <v>-0.7302325789499999</v>
      </c>
      <c r="E3171" t="n">
        <v>0.1475469469555948</v>
      </c>
      <c r="F3171" t="n">
        <v>9.48343262265</v>
      </c>
      <c r="G3171" t="n">
        <v>9.300424234952008</v>
      </c>
    </row>
    <row r="3172">
      <c r="A3172" s="3" t="n">
        <v>45371.46787489583</v>
      </c>
      <c r="B3172" t="n">
        <v>-0.15562172885</v>
      </c>
      <c r="C3172" t="n">
        <v>1.948060962488933</v>
      </c>
      <c r="D3172" t="n">
        <v>-2.9640207359</v>
      </c>
      <c r="E3172" t="n">
        <v>0.2503187187723784</v>
      </c>
      <c r="F3172" t="n">
        <v>9.923966953949998</v>
      </c>
      <c r="G3172" t="n">
        <v>9.468029255774852</v>
      </c>
    </row>
    <row r="3173">
      <c r="A3173" s="3" t="n">
        <v>45371.46787546296</v>
      </c>
      <c r="B3173" t="n">
        <v>2.3463194657</v>
      </c>
      <c r="C3173" t="n">
        <v>1.331221968849887</v>
      </c>
      <c r="D3173" t="n">
        <v>0.5410917204</v>
      </c>
      <c r="E3173" t="n">
        <v>-0.3270126880559451</v>
      </c>
      <c r="F3173" t="n">
        <v>8.839390690549999</v>
      </c>
      <c r="G3173" t="n">
        <v>9.712002066186972</v>
      </c>
    </row>
    <row r="3174">
      <c r="A3174" s="3" t="n">
        <v>45371.4678760301</v>
      </c>
      <c r="B3174" t="n">
        <v>2.0398616532</v>
      </c>
      <c r="C3174" t="n">
        <v>0.9383318407264595</v>
      </c>
      <c r="D3174" t="n">
        <v>1.86268490765</v>
      </c>
      <c r="E3174" t="n">
        <v>-0.1654013362696975</v>
      </c>
      <c r="F3174" t="n">
        <v>10.20647692715</v>
      </c>
      <c r="G3174" t="n">
        <v>9.725842335345712</v>
      </c>
    </row>
    <row r="3175">
      <c r="A3175" s="3" t="n">
        <v>45371.46787658565</v>
      </c>
      <c r="B3175" t="n">
        <v>0.6703727873499999</v>
      </c>
      <c r="C3175" t="n">
        <v>0.9387946734596764</v>
      </c>
      <c r="D3175" t="n">
        <v>0.5841821404999999</v>
      </c>
      <c r="E3175" t="n">
        <v>0.1687262249468536</v>
      </c>
      <c r="F3175" t="n">
        <v>9.983816938899999</v>
      </c>
      <c r="G3175" t="n">
        <v>9.713207461201309</v>
      </c>
    </row>
    <row r="3176">
      <c r="A3176" s="3" t="n">
        <v>45371.46787770833</v>
      </c>
      <c r="B3176" t="n">
        <v>0.277724328</v>
      </c>
      <c r="C3176" t="n">
        <v>0.7370119915307713</v>
      </c>
      <c r="D3176" t="n">
        <v>-0.2394195531</v>
      </c>
      <c r="E3176" t="n">
        <v>0.4842310949693488</v>
      </c>
      <c r="F3176" t="n">
        <v>9.888055001649999</v>
      </c>
      <c r="G3176" t="n">
        <v>9.733640702294199</v>
      </c>
    </row>
    <row r="3177">
      <c r="A3177" s="3" t="n">
        <v>45371.46787774305</v>
      </c>
      <c r="B3177" t="n">
        <v>-0.7733229990499999</v>
      </c>
      <c r="C3177" t="n">
        <v>0.3180162867954556</v>
      </c>
      <c r="D3177" t="n">
        <v>-1.24737646005</v>
      </c>
      <c r="E3177" t="n">
        <v>0.4750512476336844</v>
      </c>
      <c r="F3177" t="n">
        <v>9.603142399199999</v>
      </c>
      <c r="G3177" t="n">
        <v>9.834102516560517</v>
      </c>
    </row>
    <row r="3178">
      <c r="A3178" s="3" t="n">
        <v>45371.46787828704</v>
      </c>
      <c r="B3178" t="n">
        <v>1.20907168515</v>
      </c>
      <c r="C3178" t="n">
        <v>-0.5639427693340343</v>
      </c>
      <c r="D3178" t="n">
        <v>2.05901404065</v>
      </c>
      <c r="E3178" t="n">
        <v>-0.1470944009181823</v>
      </c>
      <c r="F3178" t="n">
        <v>9.239227424349998</v>
      </c>
      <c r="G3178" t="n">
        <v>10.04592629371646</v>
      </c>
    </row>
    <row r="3179">
      <c r="A3179" s="3" t="n">
        <v>45371.46787940972</v>
      </c>
      <c r="B3179" t="n">
        <v>-0.2753315054</v>
      </c>
      <c r="C3179" t="n">
        <v>-0.7097042887878808</v>
      </c>
      <c r="D3179" t="n">
        <v>-0.2370267305</v>
      </c>
      <c r="E3179" t="n">
        <v>-0.06980384899662029</v>
      </c>
      <c r="F3179" t="n">
        <v>10.15860086185</v>
      </c>
      <c r="G3179" t="n">
        <v>9.939683424986157</v>
      </c>
    </row>
    <row r="3180">
      <c r="A3180" s="3" t="n">
        <v>45371.46787997685</v>
      </c>
      <c r="B3180" t="n">
        <v>-1.7717086156</v>
      </c>
      <c r="C3180" t="n">
        <v>-0.5567868636868313</v>
      </c>
      <c r="D3180" t="n">
        <v>-0.5698153982499999</v>
      </c>
      <c r="E3180" t="n">
        <v>0.4942844885127055</v>
      </c>
      <c r="F3180" t="n">
        <v>10.5177301915</v>
      </c>
      <c r="G3180" t="n">
        <v>9.886531107674269</v>
      </c>
    </row>
    <row r="3181">
      <c r="A3181" s="3" t="n">
        <v>45371.46788054398</v>
      </c>
      <c r="B3181" t="n">
        <v>-1.69269643655</v>
      </c>
      <c r="C3181" t="n">
        <v>-0.6143153699870646</v>
      </c>
      <c r="D3181" t="n">
        <v>-0.1747741163</v>
      </c>
      <c r="E3181" t="n">
        <v>0.7219451139050138</v>
      </c>
      <c r="F3181" t="n">
        <v>10.27351518655</v>
      </c>
      <c r="G3181" t="n">
        <v>9.935574964400612</v>
      </c>
    </row>
    <row r="3182">
      <c r="A3182" s="3" t="n">
        <v>45371.46788109954</v>
      </c>
      <c r="B3182" t="n">
        <v>-0.82839714545</v>
      </c>
      <c r="C3182" t="n">
        <v>-0.782903844647438</v>
      </c>
      <c r="D3182" t="n">
        <v>0.8020564835499999</v>
      </c>
      <c r="E3182" t="n">
        <v>0.4080690621554789</v>
      </c>
      <c r="F3182" t="n">
        <v>9.971852825899999</v>
      </c>
      <c r="G3182" t="n">
        <v>10.13025827179059</v>
      </c>
    </row>
    <row r="3183">
      <c r="A3183" s="3" t="n">
        <v>45371.46788165509</v>
      </c>
      <c r="B3183" t="n">
        <v>1.10612147345</v>
      </c>
      <c r="C3183" t="n">
        <v>-1.153357340521798</v>
      </c>
      <c r="D3183" t="n">
        <v>2.4540553226</v>
      </c>
      <c r="E3183" t="n">
        <v>-0.1326807056166672</v>
      </c>
      <c r="F3183" t="n">
        <v>9.31344415155</v>
      </c>
      <c r="G3183" t="n">
        <v>10.1004781502815</v>
      </c>
    </row>
    <row r="3184">
      <c r="A3184" s="3" t="n">
        <v>45371.4678822338</v>
      </c>
      <c r="B3184" t="n">
        <v>-0.53151062335</v>
      </c>
      <c r="C3184" t="n">
        <v>-0.8414647923165524</v>
      </c>
      <c r="D3184" t="n">
        <v>0.5793964953</v>
      </c>
      <c r="E3184" t="n">
        <v>0.4287895535138708</v>
      </c>
      <c r="F3184" t="n">
        <v>9.75397848285</v>
      </c>
      <c r="G3184" t="n">
        <v>10.00813020735364</v>
      </c>
    </row>
    <row r="3185">
      <c r="A3185" s="3" t="n">
        <v>45371.46788280093</v>
      </c>
      <c r="B3185" t="n">
        <v>-1.9345186189</v>
      </c>
      <c r="C3185" t="n">
        <v>-0.389887921663987</v>
      </c>
      <c r="D3185" t="n">
        <v>-1.8004421001</v>
      </c>
      <c r="E3185" t="n">
        <v>0.5944633729257593</v>
      </c>
      <c r="F3185" t="n">
        <v>10.7308090827</v>
      </c>
      <c r="G3185" t="n">
        <v>9.941935617024853</v>
      </c>
    </row>
    <row r="3186">
      <c r="A3186" s="3" t="n">
        <v>45371.46788335648</v>
      </c>
      <c r="B3186" t="n">
        <v>-1.4652508031</v>
      </c>
      <c r="C3186" t="n">
        <v>-0.4880889945044302</v>
      </c>
      <c r="D3186" t="n">
        <v>-1.54187015955</v>
      </c>
      <c r="E3186" t="n">
        <v>0.2075302017645694</v>
      </c>
      <c r="F3186" t="n">
        <v>10.53927540155</v>
      </c>
      <c r="G3186" t="n">
        <v>9.992638489191171</v>
      </c>
    </row>
    <row r="3187">
      <c r="A3187" s="3" t="n">
        <v>45371.46788392361</v>
      </c>
      <c r="B3187" t="n">
        <v>-0.4932058484499999</v>
      </c>
      <c r="C3187" t="n">
        <v>-0.8479221170220305</v>
      </c>
      <c r="D3187" t="n">
        <v>1.34314820395</v>
      </c>
      <c r="E3187" t="n">
        <v>-0.3334413928877634</v>
      </c>
      <c r="F3187" t="n">
        <v>9.3637228461</v>
      </c>
      <c r="G3187" t="n">
        <v>10.1531000626984</v>
      </c>
    </row>
    <row r="3188">
      <c r="A3188" s="3" t="n">
        <v>45371.46788449074</v>
      </c>
      <c r="B3188" t="n">
        <v>0.9959829872999999</v>
      </c>
      <c r="C3188" t="n">
        <v>-0.7701689152418436</v>
      </c>
      <c r="D3188" t="n">
        <v>2.7222083602</v>
      </c>
      <c r="E3188" t="n">
        <v>-0.5222541972789063</v>
      </c>
      <c r="F3188" t="n">
        <v>10.3237938811</v>
      </c>
      <c r="G3188" t="n">
        <v>10.27840806483896</v>
      </c>
    </row>
    <row r="3189">
      <c r="A3189" s="3" t="n">
        <v>45371.46788505787</v>
      </c>
      <c r="B3189" t="n">
        <v>-0.2059004234</v>
      </c>
      <c r="C3189" t="n">
        <v>-0.3585830146655022</v>
      </c>
      <c r="D3189" t="n">
        <v>-1.3670862366</v>
      </c>
      <c r="E3189" t="n">
        <v>0.4298339960278566</v>
      </c>
      <c r="F3189" t="n">
        <v>9.986219568149998</v>
      </c>
      <c r="G3189" t="n">
        <v>10.31750246936821</v>
      </c>
    </row>
    <row r="3190">
      <c r="A3190" s="3" t="n">
        <v>45371.46788561343</v>
      </c>
      <c r="B3190" t="n">
        <v>-2.1188640256</v>
      </c>
      <c r="C3190" t="n">
        <v>-0.02819338725163162</v>
      </c>
      <c r="D3190" t="n">
        <v>-2.0111281687</v>
      </c>
      <c r="E3190" t="n">
        <v>0.4678678879383462</v>
      </c>
      <c r="F3190" t="n">
        <v>10.5560349664</v>
      </c>
      <c r="G3190" t="n">
        <v>10.29574823365947</v>
      </c>
    </row>
    <row r="3191">
      <c r="A3191" s="3" t="n">
        <v>45371.46788618056</v>
      </c>
      <c r="B3191" t="n">
        <v>-0.52433215555</v>
      </c>
      <c r="C3191" t="n">
        <v>-0.3593584486545465</v>
      </c>
      <c r="D3191" t="n">
        <v>0.1771669389</v>
      </c>
      <c r="E3191" t="n">
        <v>0.2259762818213294</v>
      </c>
      <c r="F3191" t="n">
        <v>10.7930616969</v>
      </c>
      <c r="G3191" t="n">
        <v>10.44437740959164</v>
      </c>
    </row>
    <row r="3192">
      <c r="A3192" s="3" t="n">
        <v>45371.46788674768</v>
      </c>
      <c r="B3192" t="n">
        <v>1.422160383</v>
      </c>
      <c r="C3192" t="n">
        <v>-0.7494013793946408</v>
      </c>
      <c r="D3192" t="n">
        <v>2.0829520733</v>
      </c>
      <c r="E3192" t="n">
        <v>0.1285003295977862</v>
      </c>
      <c r="F3192" t="n">
        <v>10.4243512702</v>
      </c>
      <c r="G3192" t="n">
        <v>10.59586502969455</v>
      </c>
    </row>
    <row r="3193">
      <c r="A3193" s="3" t="n">
        <v>45371.46788730324</v>
      </c>
      <c r="B3193" t="n">
        <v>-0.7493849664</v>
      </c>
      <c r="C3193" t="n">
        <v>-0.7425541431995359</v>
      </c>
      <c r="D3193" t="n">
        <v>2.3151931586</v>
      </c>
      <c r="E3193" t="n">
        <v>-0.1135491887294874</v>
      </c>
      <c r="F3193" t="n">
        <v>10.6589851781</v>
      </c>
      <c r="G3193" t="n">
        <v>10.65629506999129</v>
      </c>
    </row>
    <row r="3194">
      <c r="A3194" s="3" t="n">
        <v>45371.46788787037</v>
      </c>
      <c r="B3194" t="n">
        <v>-0.9983856165499999</v>
      </c>
      <c r="C3194" t="n">
        <v>-0.4956064203608406</v>
      </c>
      <c r="D3194" t="n">
        <v>-3.718191347499999</v>
      </c>
      <c r="E3194" t="n">
        <v>0.1382108332810031</v>
      </c>
      <c r="F3194" t="n">
        <v>10.30703431625</v>
      </c>
      <c r="G3194" t="n">
        <v>10.62304883490131</v>
      </c>
    </row>
    <row r="3195">
      <c r="A3195" s="3" t="n">
        <v>45371.4678884375</v>
      </c>
      <c r="B3195" t="n">
        <v>-2.1715453494</v>
      </c>
      <c r="C3195" t="n">
        <v>-0.3913173837722622</v>
      </c>
      <c r="D3195" t="n">
        <v>0.8427638877</v>
      </c>
      <c r="E3195" t="n">
        <v>-0.3539895935210964</v>
      </c>
      <c r="F3195" t="n">
        <v>10.61109930615</v>
      </c>
      <c r="G3195" t="n">
        <v>10.43406847166518</v>
      </c>
    </row>
    <row r="3196">
      <c r="A3196" s="3" t="n">
        <v>45371.46788900463</v>
      </c>
      <c r="B3196" t="n">
        <v>0.32561019995</v>
      </c>
      <c r="C3196" t="n">
        <v>-0.4092883784981364</v>
      </c>
      <c r="D3196" t="n">
        <v>0.6009417053499999</v>
      </c>
      <c r="E3196" t="n">
        <v>-0.9996762768428933</v>
      </c>
      <c r="F3196" t="n">
        <v>10.4147799798</v>
      </c>
      <c r="G3196" t="n">
        <v>10.21826056578697</v>
      </c>
    </row>
    <row r="3197">
      <c r="A3197" s="3" t="n">
        <v>45371.46788957176</v>
      </c>
      <c r="B3197" t="n">
        <v>1.41736493115</v>
      </c>
      <c r="C3197" t="n">
        <v>0.1308853343089746</v>
      </c>
      <c r="D3197" t="n">
        <v>-2.70066315015</v>
      </c>
      <c r="E3197" t="n">
        <v>-0.6809681983249436</v>
      </c>
      <c r="F3197" t="n">
        <v>10.54166822415</v>
      </c>
      <c r="G3197" t="n">
        <v>10.06069069676693</v>
      </c>
    </row>
    <row r="3198">
      <c r="A3198" s="3" t="n">
        <v>45371.46789012731</v>
      </c>
      <c r="B3198" t="n">
        <v>-0.06703825939999999</v>
      </c>
      <c r="C3198" t="n">
        <v>0.9789472589566461</v>
      </c>
      <c r="D3198" t="n">
        <v>-0.2465980209</v>
      </c>
      <c r="E3198" t="n">
        <v>-0.002327284918065442</v>
      </c>
      <c r="F3198" t="n">
        <v>9.200912842799999</v>
      </c>
      <c r="G3198" t="n">
        <v>9.882314293892916</v>
      </c>
    </row>
    <row r="3199">
      <c r="A3199" s="3" t="n">
        <v>45371.46789069445</v>
      </c>
      <c r="B3199" t="n">
        <v>0.7230443045</v>
      </c>
      <c r="C3199" t="n">
        <v>1.568462685481939</v>
      </c>
      <c r="D3199" t="n">
        <v>-0.6081299797999999</v>
      </c>
      <c r="E3199" t="n">
        <v>0.9286928410087436</v>
      </c>
      <c r="F3199" t="n">
        <v>9.490611090449999</v>
      </c>
      <c r="G3199" t="n">
        <v>9.62647488835702</v>
      </c>
    </row>
    <row r="3200">
      <c r="A3200" s="3" t="n">
        <v>45371.46789181713</v>
      </c>
      <c r="B3200" t="n">
        <v>2.8299442171</v>
      </c>
      <c r="C3200" t="n">
        <v>1.805645545164923</v>
      </c>
      <c r="D3200" t="n">
        <v>2.43729575775</v>
      </c>
      <c r="E3200" t="n">
        <v>0.8190177133564123</v>
      </c>
      <c r="F3200" t="n">
        <v>9.38048241095</v>
      </c>
      <c r="G3200" t="n">
        <v>9.324085738359466</v>
      </c>
    </row>
    <row r="3201">
      <c r="A3201" s="3" t="n">
        <v>45371.46789185185</v>
      </c>
      <c r="B3201" t="n">
        <v>3.4356813743</v>
      </c>
      <c r="C3201" t="n">
        <v>1.967530477340915</v>
      </c>
      <c r="D3201" t="n">
        <v>4.503498072849999</v>
      </c>
      <c r="E3201" t="n">
        <v>1.517846015826461</v>
      </c>
      <c r="F3201" t="n">
        <v>9.51216610715</v>
      </c>
      <c r="G3201" t="n">
        <v>9.157557460275433</v>
      </c>
    </row>
    <row r="3202">
      <c r="A3202" s="3" t="n">
        <v>45371.46789238426</v>
      </c>
      <c r="B3202" t="n">
        <v>1.2593503797</v>
      </c>
      <c r="C3202" t="n">
        <v>2.284447322088818</v>
      </c>
      <c r="D3202" t="n">
        <v>0.7709301764499999</v>
      </c>
      <c r="E3202" t="n">
        <v>2.52102187230059</v>
      </c>
      <c r="F3202" t="n">
        <v>9.150634148249999</v>
      </c>
      <c r="G3202" t="n">
        <v>9.072672698028114</v>
      </c>
    </row>
    <row r="3203">
      <c r="A3203" s="3" t="n">
        <v>45371.46789295139</v>
      </c>
      <c r="B3203" t="n">
        <v>1.5705938374</v>
      </c>
      <c r="C3203" t="n">
        <v>2.396361520527862</v>
      </c>
      <c r="D3203" t="n">
        <v>1.00317126175</v>
      </c>
      <c r="E3203" t="n">
        <v>2.565557664598375</v>
      </c>
      <c r="F3203" t="n">
        <v>8.465894618649999</v>
      </c>
      <c r="G3203" t="n">
        <v>9.080575874977182</v>
      </c>
    </row>
    <row r="3204">
      <c r="A3204" s="3" t="n">
        <v>45371.46789351852</v>
      </c>
      <c r="B3204" t="n">
        <v>1.630453629</v>
      </c>
      <c r="C3204" t="n">
        <v>2.180080540939284</v>
      </c>
      <c r="D3204" t="n">
        <v>1.85311361725</v>
      </c>
      <c r="E3204" t="n">
        <v>2.491249477243014</v>
      </c>
      <c r="F3204" t="n">
        <v>8.916010046999999</v>
      </c>
      <c r="G3204" t="n">
        <v>8.8383540202062</v>
      </c>
    </row>
    <row r="3205">
      <c r="A3205" s="3" t="n">
        <v>45371.46789408565</v>
      </c>
      <c r="B3205" t="n">
        <v>3.7804439617</v>
      </c>
      <c r="C3205" t="n">
        <v>1.83225233531504</v>
      </c>
      <c r="D3205" t="n">
        <v>4.0557754671</v>
      </c>
      <c r="E3205" t="n">
        <v>2.054717196375297</v>
      </c>
      <c r="F3205" t="n">
        <v>9.04529111395</v>
      </c>
      <c r="G3205" t="n">
        <v>8.606689629932308</v>
      </c>
    </row>
    <row r="3206">
      <c r="A3206" s="3" t="n">
        <v>45371.4678946412</v>
      </c>
      <c r="B3206" t="n">
        <v>1.8698731821</v>
      </c>
      <c r="C3206" t="n">
        <v>1.931842980743362</v>
      </c>
      <c r="D3206" t="n">
        <v>2.9903613978</v>
      </c>
      <c r="E3206" t="n">
        <v>2.020756675988001</v>
      </c>
      <c r="F3206" t="n">
        <v>8.669402219449999</v>
      </c>
      <c r="G3206" t="n">
        <v>8.437521419955734</v>
      </c>
    </row>
    <row r="3207">
      <c r="A3207" s="3" t="n">
        <v>45371.46789521991</v>
      </c>
      <c r="B3207" t="n">
        <v>0.6584086743500001</v>
      </c>
      <c r="C3207" t="n">
        <v>1.997190358805716</v>
      </c>
      <c r="D3207" t="n">
        <v>0.5363060752</v>
      </c>
      <c r="E3207" t="n">
        <v>2.100429580939167</v>
      </c>
      <c r="F3207" t="n">
        <v>8.104372466399999</v>
      </c>
      <c r="G3207" t="n">
        <v>8.308397968044776</v>
      </c>
    </row>
    <row r="3208">
      <c r="A3208" s="3" t="n">
        <v>45371.46789577547</v>
      </c>
      <c r="B3208" t="n">
        <v>2.05662121805</v>
      </c>
      <c r="C3208" t="n">
        <v>1.942720338620635</v>
      </c>
      <c r="D3208" t="n">
        <v>1.2976551546</v>
      </c>
      <c r="E3208" t="n">
        <v>1.74309603406469</v>
      </c>
      <c r="F3208" t="n">
        <v>7.702142909999999</v>
      </c>
      <c r="G3208" t="n">
        <v>8.168669367086851</v>
      </c>
    </row>
    <row r="3209">
      <c r="A3209" s="3" t="n">
        <v>45371.46789634259</v>
      </c>
      <c r="B3209" t="n">
        <v>2.0374688306</v>
      </c>
      <c r="C3209" t="n">
        <v>1.967922994793478</v>
      </c>
      <c r="D3209" t="n">
        <v>1.6088986123</v>
      </c>
      <c r="E3209" t="n">
        <v>1.191481115294292</v>
      </c>
      <c r="F3209" t="n">
        <v>8.0445126748</v>
      </c>
      <c r="G3209" t="n">
        <v>7.900635037956432</v>
      </c>
    </row>
    <row r="3210">
      <c r="A3210" s="3" t="n">
        <v>45371.4678974537</v>
      </c>
      <c r="B3210" t="n">
        <v>2.54263879205</v>
      </c>
      <c r="C3210" t="n">
        <v>1.869274793575413</v>
      </c>
      <c r="D3210" t="n">
        <v>1.41257928595</v>
      </c>
      <c r="E3210" t="n">
        <v>0.6433596269969714</v>
      </c>
      <c r="F3210" t="n">
        <v>8.197751387699999</v>
      </c>
      <c r="G3210" t="n">
        <v>7.797149758059344</v>
      </c>
    </row>
    <row r="3211">
      <c r="A3211" s="3" t="n">
        <v>45371.46789751157</v>
      </c>
      <c r="B3211" t="n">
        <v>0.9504997445999999</v>
      </c>
      <c r="C3211" t="n">
        <v>2.04331407404581</v>
      </c>
      <c r="D3211" t="n">
        <v>-0.69910627185</v>
      </c>
      <c r="E3211" t="n">
        <v>0.3245164955927748</v>
      </c>
      <c r="F3211" t="n">
        <v>7.7572170564</v>
      </c>
      <c r="G3211" t="n">
        <v>7.893900269635452</v>
      </c>
    </row>
    <row r="3212">
      <c r="A3212" s="3" t="n">
        <v>45371.46789803241</v>
      </c>
      <c r="B3212" t="n">
        <v>2.61206987405</v>
      </c>
      <c r="C3212" t="n">
        <v>1.784874466122499</v>
      </c>
      <c r="D3212" t="n">
        <v>0.4549010735499999</v>
      </c>
      <c r="E3212" t="n">
        <v>-0.1231043404467369</v>
      </c>
      <c r="F3212" t="n">
        <v>7.8050931217</v>
      </c>
      <c r="G3212" t="n">
        <v>8.085078876905616</v>
      </c>
    </row>
    <row r="3213">
      <c r="A3213" s="3" t="n">
        <v>45371.46789859953</v>
      </c>
      <c r="B3213" t="n">
        <v>1.95367100635</v>
      </c>
      <c r="C3213" t="n">
        <v>1.305682320522498</v>
      </c>
      <c r="D3213" t="n">
        <v>-0.4429271538999999</v>
      </c>
      <c r="E3213" t="n">
        <v>-0.5176776463156192</v>
      </c>
      <c r="F3213" t="n">
        <v>7.95832202795</v>
      </c>
      <c r="G3213" t="n">
        <v>8.286744610532889</v>
      </c>
    </row>
    <row r="3214">
      <c r="A3214" s="3" t="n">
        <v>45371.46789916667</v>
      </c>
      <c r="B3214" t="n">
        <v>0.682346707</v>
      </c>
      <c r="C3214" t="n">
        <v>0.9272306672078114</v>
      </c>
      <c r="D3214" t="n">
        <v>-0.948106922</v>
      </c>
      <c r="E3214" t="n">
        <v>-1.10210278142984</v>
      </c>
      <c r="F3214" t="n">
        <v>8.710109623599999</v>
      </c>
      <c r="G3214" t="n">
        <v>8.375736781836853</v>
      </c>
    </row>
    <row r="3215">
      <c r="A3215" s="3" t="n">
        <v>45371.46789972222</v>
      </c>
      <c r="B3215" t="n">
        <v>-0.01915238745</v>
      </c>
      <c r="C3215" t="n">
        <v>0.4994339855729617</v>
      </c>
      <c r="D3215" t="n">
        <v>-2.12365947745</v>
      </c>
      <c r="E3215" t="n">
        <v>-1.332236031322265</v>
      </c>
      <c r="F3215" t="n">
        <v>8.875302642849999</v>
      </c>
      <c r="G3215" t="n">
        <v>8.46947294865247</v>
      </c>
    </row>
    <row r="3216">
      <c r="A3216" s="3" t="n">
        <v>45371.46790028935</v>
      </c>
      <c r="B3216" t="n">
        <v>-0.6847395296</v>
      </c>
      <c r="C3216" t="n">
        <v>-0.02852951075186487</v>
      </c>
      <c r="D3216" t="n">
        <v>-1.96324229675</v>
      </c>
      <c r="E3216" t="n">
        <v>-1.743358001917837</v>
      </c>
      <c r="F3216" t="n">
        <v>8.755592866299999</v>
      </c>
      <c r="G3216" t="n">
        <v>8.709596934681143</v>
      </c>
    </row>
    <row r="3217">
      <c r="A3217" s="3" t="n">
        <v>45371.46790085648</v>
      </c>
      <c r="B3217" t="n">
        <v>0.29687671545</v>
      </c>
      <c r="C3217" t="n">
        <v>-0.5021676864125888</v>
      </c>
      <c r="D3217" t="n">
        <v>-0.5147510585</v>
      </c>
      <c r="E3217" t="n">
        <v>-2.161165684725065</v>
      </c>
      <c r="F3217" t="n">
        <v>8.714895268799999</v>
      </c>
      <c r="G3217" t="n">
        <v>8.877543999569138</v>
      </c>
    </row>
    <row r="3218">
      <c r="A3218" s="3" t="n">
        <v>45371.46790197917</v>
      </c>
      <c r="B3218" t="n">
        <v>-0.45968671875</v>
      </c>
      <c r="C3218" t="n">
        <v>-0.6398373251976708</v>
      </c>
      <c r="D3218" t="n">
        <v>-3.18428790155</v>
      </c>
      <c r="E3218" t="n">
        <v>-1.961736758811427</v>
      </c>
      <c r="F3218" t="n">
        <v>8.547299620299999</v>
      </c>
      <c r="G3218" t="n">
        <v>8.958321581353054</v>
      </c>
    </row>
    <row r="3219">
      <c r="A3219" s="3" t="n">
        <v>45371.4679025463</v>
      </c>
      <c r="B3219" t="n">
        <v>-1.14681907095</v>
      </c>
      <c r="C3219" t="n">
        <v>-0.7526435630375312</v>
      </c>
      <c r="D3219" t="n">
        <v>-1.62565817715</v>
      </c>
      <c r="E3219" t="n">
        <v>-2.117062962320635</v>
      </c>
      <c r="F3219" t="n">
        <v>9.016567436099999</v>
      </c>
      <c r="G3219" t="n">
        <v>9.07025733613464</v>
      </c>
    </row>
    <row r="3220">
      <c r="A3220" s="3" t="n">
        <v>45371.46790311343</v>
      </c>
      <c r="B3220" t="n">
        <v>-1.65199883905</v>
      </c>
      <c r="C3220" t="n">
        <v>-0.9990183169199329</v>
      </c>
      <c r="D3220" t="n">
        <v>-3.3327311626</v>
      </c>
      <c r="E3220" t="n">
        <v>-2.011094062588584</v>
      </c>
      <c r="F3220" t="n">
        <v>9.706092610899999</v>
      </c>
      <c r="G3220" t="n">
        <v>9.211533490468673</v>
      </c>
    </row>
    <row r="3221">
      <c r="A3221" s="3" t="n">
        <v>45371.46790366898</v>
      </c>
      <c r="B3221" t="n">
        <v>-0.0023928226</v>
      </c>
      <c r="C3221" t="n">
        <v>-1.199417323966554</v>
      </c>
      <c r="D3221" t="n">
        <v>-0.7038919170499999</v>
      </c>
      <c r="E3221" t="n">
        <v>-1.836256785976345</v>
      </c>
      <c r="F3221" t="n">
        <v>9.344570458649999</v>
      </c>
      <c r="G3221" t="n">
        <v>9.343588536387205</v>
      </c>
    </row>
    <row r="3222">
      <c r="A3222" s="3" t="n">
        <v>45371.46790423611</v>
      </c>
      <c r="B3222" t="n">
        <v>-1.4963771102</v>
      </c>
      <c r="C3222" t="n">
        <v>-1.495539475990331</v>
      </c>
      <c r="D3222" t="n">
        <v>-0.6895251748</v>
      </c>
      <c r="E3222" t="n">
        <v>-1.431313073458745</v>
      </c>
      <c r="F3222" t="n">
        <v>9.449913492949999</v>
      </c>
      <c r="G3222" t="n">
        <v>9.599193108087555</v>
      </c>
    </row>
    <row r="3223">
      <c r="A3223" s="3" t="n">
        <v>45371.46790479167</v>
      </c>
      <c r="B3223" t="n">
        <v>-2.15717860715</v>
      </c>
      <c r="C3223" t="n">
        <v>-1.702049580420984</v>
      </c>
      <c r="D3223" t="n">
        <v>-3.0621853024</v>
      </c>
      <c r="E3223" t="n">
        <v>-0.9587347017777414</v>
      </c>
      <c r="F3223" t="n">
        <v>9.986219568149998</v>
      </c>
      <c r="G3223" t="n">
        <v>9.910662987391866</v>
      </c>
    </row>
    <row r="3224">
      <c r="A3224" s="3" t="n">
        <v>45371.46790537037</v>
      </c>
      <c r="B3224" t="n">
        <v>-2.12126665485</v>
      </c>
      <c r="C3224" t="n">
        <v>-1.896098107242546</v>
      </c>
      <c r="D3224" t="n">
        <v>0.0766095498</v>
      </c>
      <c r="E3224" t="n">
        <v>-0.8940803498413777</v>
      </c>
      <c r="F3224" t="n">
        <v>9.6653950134</v>
      </c>
      <c r="G3224" t="n">
        <v>10.09949711953231</v>
      </c>
    </row>
    <row r="3225">
      <c r="A3225" s="3" t="n">
        <v>45371.46790592593</v>
      </c>
      <c r="B3225" t="n">
        <v>-1.5658081922</v>
      </c>
      <c r="C3225" t="n">
        <v>-2.077102692316556</v>
      </c>
      <c r="D3225" t="n">
        <v>0.14605043845</v>
      </c>
      <c r="E3225" t="n">
        <v>-0.6745167941843841</v>
      </c>
      <c r="F3225" t="n">
        <v>10.1490197648</v>
      </c>
      <c r="G3225" t="n">
        <v>10.26797330919315</v>
      </c>
    </row>
    <row r="3226">
      <c r="A3226" s="3" t="n">
        <v>45371.46790649305</v>
      </c>
      <c r="B3226" t="n">
        <v>-2.1787238172</v>
      </c>
      <c r="C3226" t="n">
        <v>-2.038465748579376</v>
      </c>
      <c r="D3226" t="n">
        <v>-0.15562172885</v>
      </c>
      <c r="E3226" t="n">
        <v>-0.5839166065923094</v>
      </c>
      <c r="F3226" t="n">
        <v>11.0971266868</v>
      </c>
      <c r="G3226" t="n">
        <v>10.48163762768103</v>
      </c>
    </row>
    <row r="3227">
      <c r="A3227" s="3" t="n">
        <v>45371.46790704861</v>
      </c>
      <c r="B3227" t="n">
        <v>-2.4205361929</v>
      </c>
      <c r="C3227" t="n">
        <v>-1.846688889940565</v>
      </c>
      <c r="D3227" t="n">
        <v>-1.8052277453</v>
      </c>
      <c r="E3227" t="n">
        <v>-0.4696534297367145</v>
      </c>
      <c r="F3227" t="n">
        <v>10.8265808266</v>
      </c>
      <c r="G3227" t="n">
        <v>10.65877958133989</v>
      </c>
    </row>
    <row r="3228">
      <c r="A3228" s="3" t="n">
        <v>45371.46790762732</v>
      </c>
      <c r="B3228" t="n">
        <v>-1.61130124155</v>
      </c>
      <c r="C3228" t="n">
        <v>-1.678697729416555</v>
      </c>
      <c r="D3228" t="n">
        <v>-0.5817893178999999</v>
      </c>
      <c r="E3228" t="n">
        <v>-0.323896962193474</v>
      </c>
      <c r="F3228" t="n">
        <v>10.3908321405</v>
      </c>
      <c r="G3228" t="n">
        <v>10.66750169357159</v>
      </c>
    </row>
    <row r="3229">
      <c r="A3229" s="3" t="n">
        <v>45371.46790818287</v>
      </c>
      <c r="B3229" t="n">
        <v>-1.01034972955</v>
      </c>
      <c r="C3229" t="n">
        <v>-1.533487142530657</v>
      </c>
      <c r="D3229" t="n">
        <v>0</v>
      </c>
      <c r="E3229" t="n">
        <v>-0.3931502672306537</v>
      </c>
      <c r="F3229" t="n">
        <v>10.56800888605</v>
      </c>
      <c r="G3229" t="n">
        <v>10.70992240405609</v>
      </c>
    </row>
    <row r="3230">
      <c r="A3230" s="3" t="n">
        <v>45371.46790930555</v>
      </c>
      <c r="B3230" t="n">
        <v>-0.32561019995</v>
      </c>
      <c r="C3230" t="n">
        <v>-0.9673451690709818</v>
      </c>
      <c r="D3230" t="n">
        <v>0.48842020325</v>
      </c>
      <c r="E3230" t="n">
        <v>-0.5161824407914933</v>
      </c>
      <c r="F3230" t="n">
        <v>10.5895540961</v>
      </c>
      <c r="G3230" t="n">
        <v>10.52912442155248</v>
      </c>
    </row>
    <row r="3231">
      <c r="A3231" s="3" t="n">
        <v>45371.46790934028</v>
      </c>
      <c r="B3231" t="n">
        <v>-1.8746588273</v>
      </c>
      <c r="C3231" t="n">
        <v>-0.4480214914114231</v>
      </c>
      <c r="D3231" t="n">
        <v>-1.3551221236</v>
      </c>
      <c r="E3231" t="n">
        <v>-0.3234689670700476</v>
      </c>
      <c r="F3231" t="n">
        <v>10.6996827756</v>
      </c>
      <c r="G3231" t="n">
        <v>10.42528045600236</v>
      </c>
    </row>
    <row r="3232">
      <c r="A3232" s="3" t="n">
        <v>45371.46790988426</v>
      </c>
      <c r="B3232" t="n">
        <v>-0.26096476315</v>
      </c>
      <c r="C3232" t="n">
        <v>-0.1825330737738933</v>
      </c>
      <c r="D3232" t="n">
        <v>-0.0311263071</v>
      </c>
      <c r="E3232" t="n">
        <v>-0.4351939360249431</v>
      </c>
      <c r="F3232" t="n">
        <v>10.072410215</v>
      </c>
      <c r="G3232" t="n">
        <v>10.45903400807008</v>
      </c>
    </row>
    <row r="3233">
      <c r="A3233" s="3" t="n">
        <v>45371.46791043982</v>
      </c>
      <c r="B3233" t="n">
        <v>0.5722180274999999</v>
      </c>
      <c r="C3233" t="n">
        <v>-0.01711495876037311</v>
      </c>
      <c r="D3233" t="n">
        <v>0.4429271538999999</v>
      </c>
      <c r="E3233" t="n">
        <v>-0.4631318931900947</v>
      </c>
      <c r="F3233" t="n">
        <v>10.4842110618</v>
      </c>
      <c r="G3233" t="n">
        <v>10.38321260204327</v>
      </c>
    </row>
    <row r="3234">
      <c r="A3234" s="3" t="n">
        <v>45371.46791101852</v>
      </c>
      <c r="B3234" t="n">
        <v>1.9153564248</v>
      </c>
      <c r="C3234" t="n">
        <v>0.4906225391030316</v>
      </c>
      <c r="D3234" t="n">
        <v>-1.74777058295</v>
      </c>
      <c r="E3234" t="n">
        <v>0.03583877960384624</v>
      </c>
      <c r="F3234" t="n">
        <v>10.0795886828</v>
      </c>
      <c r="G3234" t="n">
        <v>10.29361068113068</v>
      </c>
    </row>
    <row r="3235">
      <c r="A3235" s="3" t="n">
        <v>45371.46791157407</v>
      </c>
      <c r="B3235" t="n">
        <v>-0.35673650705</v>
      </c>
      <c r="C3235" t="n">
        <v>1.058795609219583</v>
      </c>
      <c r="D3235" t="n">
        <v>0.73501822415</v>
      </c>
      <c r="E3235" t="n">
        <v>0.3083475242378796</v>
      </c>
      <c r="F3235" t="n">
        <v>10.74517582495</v>
      </c>
      <c r="G3235" t="n">
        <v>10.29674135699105</v>
      </c>
    </row>
    <row r="3236">
      <c r="A3236" s="3" t="n">
        <v>45371.4679121412</v>
      </c>
      <c r="B3236" t="n">
        <v>0.35195086185</v>
      </c>
      <c r="C3236" t="n">
        <v>1.417406146511193</v>
      </c>
      <c r="D3236" t="n">
        <v>-0.5386988978</v>
      </c>
      <c r="E3236" t="n">
        <v>0.6925420340861325</v>
      </c>
      <c r="F3236" t="n">
        <v>10.09395542505</v>
      </c>
      <c r="G3236" t="n">
        <v>10.20852983160201</v>
      </c>
    </row>
    <row r="3237">
      <c r="A3237" s="3" t="n">
        <v>45371.46791269676</v>
      </c>
      <c r="B3237" t="n">
        <v>1.9728233938</v>
      </c>
      <c r="C3237" t="n">
        <v>1.230372689041612</v>
      </c>
      <c r="D3237" t="n">
        <v>2.9903613978</v>
      </c>
      <c r="E3237" t="n">
        <v>0.6600396642587429</v>
      </c>
      <c r="F3237" t="n">
        <v>9.65342109375</v>
      </c>
      <c r="G3237" t="n">
        <v>10.06896821800597</v>
      </c>
    </row>
    <row r="3238">
      <c r="A3238" s="3" t="n">
        <v>45371.46791326389</v>
      </c>
      <c r="B3238" t="n">
        <v>3.08612333505</v>
      </c>
      <c r="C3238" t="n">
        <v>1.386012613913524</v>
      </c>
      <c r="D3238" t="n">
        <v>2.54263879205</v>
      </c>
      <c r="E3238" t="n">
        <v>1.322167733499654</v>
      </c>
      <c r="F3238" t="n">
        <v>10.2543627991</v>
      </c>
      <c r="G3238" t="n">
        <v>9.803602897828233</v>
      </c>
    </row>
    <row r="3239">
      <c r="A3239" s="3" t="n">
        <v>45371.46791383102</v>
      </c>
      <c r="B3239" t="n">
        <v>1.38623862405</v>
      </c>
      <c r="C3239" t="n">
        <v>1.79160953161469</v>
      </c>
      <c r="D3239" t="n">
        <v>-0.335191297</v>
      </c>
      <c r="E3239" t="n">
        <v>2.303712200272268</v>
      </c>
      <c r="F3239" t="n">
        <v>9.959878906249999</v>
      </c>
      <c r="G3239" t="n">
        <v>9.601960183540236</v>
      </c>
    </row>
    <row r="3240">
      <c r="A3240" s="3" t="n">
        <v>45371.46791439815</v>
      </c>
      <c r="B3240" t="n">
        <v>0.32561019995</v>
      </c>
      <c r="C3240" t="n">
        <v>2.159976291237535</v>
      </c>
      <c r="D3240" t="n">
        <v>1.54665580475</v>
      </c>
      <c r="E3240" t="n">
        <v>2.47153022427623</v>
      </c>
      <c r="F3240" t="n">
        <v>8.9495291767</v>
      </c>
      <c r="G3240" t="n">
        <v>9.388514240174619</v>
      </c>
    </row>
    <row r="3241">
      <c r="A3241" s="3" t="n">
        <v>45371.4679149537</v>
      </c>
      <c r="B3241" t="n">
        <v>1.62087253195</v>
      </c>
      <c r="C3241" t="n">
        <v>1.89236156785863</v>
      </c>
      <c r="D3241" t="n">
        <v>2.49715554935</v>
      </c>
      <c r="E3241" t="n">
        <v>2.562979041412827</v>
      </c>
      <c r="F3241" t="n">
        <v>8.916010046999999</v>
      </c>
      <c r="G3241" t="n">
        <v>9.232918890984525</v>
      </c>
    </row>
    <row r="3242">
      <c r="A3242" s="3" t="n">
        <v>45371.46791552084</v>
      </c>
      <c r="B3242" t="n">
        <v>3.75889875165</v>
      </c>
      <c r="C3242" t="n">
        <v>1.853775394680075</v>
      </c>
      <c r="D3242" t="n">
        <v>5.4898999631</v>
      </c>
      <c r="E3242" t="n">
        <v>2.337287632487302</v>
      </c>
      <c r="F3242" t="n">
        <v>9.076417421049999</v>
      </c>
      <c r="G3242" t="n">
        <v>8.995658583911796</v>
      </c>
    </row>
    <row r="3243">
      <c r="A3243" s="3" t="n">
        <v>45371.46791608796</v>
      </c>
      <c r="B3243" t="n">
        <v>2.64080335855</v>
      </c>
      <c r="C3243" t="n">
        <v>2.004789209574247</v>
      </c>
      <c r="D3243" t="n">
        <v>3.1004900773</v>
      </c>
      <c r="E3243" t="n">
        <v>2.72994194382425</v>
      </c>
      <c r="F3243" t="n">
        <v>9.124303293000001</v>
      </c>
      <c r="G3243" t="n">
        <v>8.842149559505385</v>
      </c>
    </row>
    <row r="3244">
      <c r="A3244" s="3" t="n">
        <v>45371.46791665509</v>
      </c>
      <c r="B3244" t="n">
        <v>0.6057371572</v>
      </c>
      <c r="C3244" t="n">
        <v>2.375505313362827</v>
      </c>
      <c r="D3244" t="n">
        <v>0.5363060752</v>
      </c>
      <c r="E3244" t="n">
        <v>2.913793086220521</v>
      </c>
      <c r="F3244" t="n">
        <v>8.9184028696</v>
      </c>
      <c r="G3244" t="n">
        <v>8.715312222869954</v>
      </c>
    </row>
    <row r="3245">
      <c r="A3245" s="3" t="n">
        <v>45371.46791721065</v>
      </c>
      <c r="B3245" t="n">
        <v>1.4365173186</v>
      </c>
      <c r="C3245" t="n">
        <v>2.170502598475997</v>
      </c>
      <c r="D3245" t="n">
        <v>1.52031514285</v>
      </c>
      <c r="E3245" t="n">
        <v>2.357243502316906</v>
      </c>
      <c r="F3245" t="n">
        <v>8.29829897015</v>
      </c>
      <c r="G3245" t="n">
        <v>8.777007663906552</v>
      </c>
    </row>
    <row r="3246">
      <c r="A3246" s="3" t="n">
        <v>45371.46791777778</v>
      </c>
      <c r="B3246" t="n">
        <v>3.718191347499999</v>
      </c>
      <c r="C3246" t="n">
        <v>1.971789603731008</v>
      </c>
      <c r="D3246" t="n">
        <v>2.77966552255</v>
      </c>
      <c r="E3246" t="n">
        <v>1.712455899067721</v>
      </c>
      <c r="F3246" t="n">
        <v>8.482654183499999</v>
      </c>
      <c r="G3246" t="n">
        <v>8.540606684541981</v>
      </c>
    </row>
    <row r="3247">
      <c r="A3247" s="3" t="n">
        <v>45371.46791833334</v>
      </c>
      <c r="B3247" t="n">
        <v>2.1092927352</v>
      </c>
      <c r="C3247" t="n">
        <v>1.971766561532406</v>
      </c>
      <c r="D3247" t="n">
        <v>2.5617911795</v>
      </c>
      <c r="E3247" t="n">
        <v>1.264646519323779</v>
      </c>
      <c r="F3247" t="n">
        <v>8.92797416</v>
      </c>
      <c r="G3247" t="n">
        <v>8.31735505126797</v>
      </c>
    </row>
    <row r="3248">
      <c r="A3248" s="3" t="n">
        <v>45371.46791891204</v>
      </c>
      <c r="B3248" t="n">
        <v>1.41257928595</v>
      </c>
      <c r="C3248" t="n">
        <v>2.102343706435087</v>
      </c>
      <c r="D3248" t="n">
        <v>0.196329133</v>
      </c>
      <c r="E3248" t="n">
        <v>1.047237409236017</v>
      </c>
      <c r="F3248" t="n">
        <v>7.943965092349999</v>
      </c>
      <c r="G3248" t="n">
        <v>8.260920980823332</v>
      </c>
    </row>
    <row r="3249">
      <c r="A3249" s="3" t="n">
        <v>45371.46791946759</v>
      </c>
      <c r="B3249" t="n">
        <v>0.6416491095</v>
      </c>
      <c r="C3249" t="n">
        <v>2.07728556690863</v>
      </c>
      <c r="D3249" t="n">
        <v>0.18914085855</v>
      </c>
      <c r="E3249" t="n">
        <v>0.7836349544072284</v>
      </c>
      <c r="F3249" t="n">
        <v>8.57123765295</v>
      </c>
      <c r="G3249" t="n">
        <v>8.266039092031725</v>
      </c>
    </row>
    <row r="3250">
      <c r="A3250" s="3" t="n">
        <v>45371.46792003472</v>
      </c>
      <c r="B3250" t="n">
        <v>3.440467019499999</v>
      </c>
      <c r="C3250" t="n">
        <v>1.591598127265971</v>
      </c>
      <c r="D3250" t="n">
        <v>0.3327984744</v>
      </c>
      <c r="E3250" t="n">
        <v>0.1523366611152685</v>
      </c>
      <c r="F3250" t="n">
        <v>7.350201854799999</v>
      </c>
      <c r="G3250" t="n">
        <v>8.305575367294079</v>
      </c>
    </row>
    <row r="3251">
      <c r="A3251" s="3" t="n">
        <v>45371.46792172454</v>
      </c>
      <c r="B3251" t="n">
        <v>2.02788773355</v>
      </c>
      <c r="C3251" t="n">
        <v>1.234381871582987</v>
      </c>
      <c r="D3251" t="n">
        <v>0.3734960719</v>
      </c>
      <c r="E3251" t="n">
        <v>-0.6089185807596753</v>
      </c>
      <c r="F3251" t="n">
        <v>8.528147232849999</v>
      </c>
      <c r="G3251" t="n">
        <v>8.259962603664242</v>
      </c>
    </row>
    <row r="3252">
      <c r="A3252" s="3" t="n">
        <v>45371.46792177083</v>
      </c>
      <c r="B3252" t="n">
        <v>0.0263406619</v>
      </c>
      <c r="C3252" t="n">
        <v>1.291601845587066</v>
      </c>
      <c r="D3252" t="n">
        <v>-2.0757736055</v>
      </c>
      <c r="E3252" t="n">
        <v>-0.8742392109589768</v>
      </c>
      <c r="F3252" t="n">
        <v>8.839390690549999</v>
      </c>
      <c r="G3252" t="n">
        <v>8.17017723667648</v>
      </c>
    </row>
    <row r="3253">
      <c r="A3253" s="3" t="n">
        <v>45371.46792180555</v>
      </c>
      <c r="B3253" t="n">
        <v>0.33039584515</v>
      </c>
      <c r="C3253" t="n">
        <v>0.8626034264297225</v>
      </c>
      <c r="D3253" t="n">
        <v>-0.7805112734999999</v>
      </c>
      <c r="E3253" t="n">
        <v>-1.259287882308162</v>
      </c>
      <c r="F3253" t="n">
        <v>8.25520855005</v>
      </c>
      <c r="G3253" t="n">
        <v>8.274489041151771</v>
      </c>
    </row>
    <row r="3254">
      <c r="A3254" s="3" t="n">
        <v>45371.46792230324</v>
      </c>
      <c r="B3254" t="n">
        <v>0.49799149365</v>
      </c>
      <c r="C3254" t="n">
        <v>0.357805637633917</v>
      </c>
      <c r="D3254" t="n">
        <v>-1.5011627554</v>
      </c>
      <c r="E3254" t="n">
        <v>-1.734684762920867</v>
      </c>
      <c r="F3254" t="n">
        <v>8.22168942035</v>
      </c>
      <c r="G3254" t="n">
        <v>8.263249545863543</v>
      </c>
    </row>
    <row r="3255">
      <c r="A3255" s="3" t="n">
        <v>45371.4679228588</v>
      </c>
      <c r="B3255" t="n">
        <v>1.1252738609</v>
      </c>
      <c r="C3255" t="n">
        <v>-0.05877996285244767</v>
      </c>
      <c r="D3255" t="n">
        <v>-2.30561206155</v>
      </c>
      <c r="E3255" t="n">
        <v>-1.741325670857464</v>
      </c>
      <c r="F3255" t="n">
        <v>8.142677241299999</v>
      </c>
      <c r="G3255" t="n">
        <v>8.460298999022401</v>
      </c>
    </row>
    <row r="3256">
      <c r="A3256" s="3" t="n">
        <v>45371.46792342592</v>
      </c>
      <c r="B3256" t="n">
        <v>-0.31843173215</v>
      </c>
      <c r="C3256" t="n">
        <v>-0.1688800681974363</v>
      </c>
      <c r="D3256" t="n">
        <v>-1.3311742843</v>
      </c>
      <c r="E3256" t="n">
        <v>-2.04086298302891</v>
      </c>
      <c r="F3256" t="n">
        <v>8.22168942035</v>
      </c>
      <c r="G3256" t="n">
        <v>8.49642982934979</v>
      </c>
    </row>
    <row r="3257">
      <c r="A3257" s="3" t="n">
        <v>45371.46792510417</v>
      </c>
      <c r="B3257" t="n">
        <v>-1.95127818375</v>
      </c>
      <c r="C3257" t="n">
        <v>-0.357859722794523</v>
      </c>
      <c r="D3257" t="n">
        <v>-3.3351239852</v>
      </c>
      <c r="E3257" t="n">
        <v>-1.97082320294919</v>
      </c>
      <c r="F3257" t="n">
        <v>9.04050546875</v>
      </c>
      <c r="G3257" t="n">
        <v>8.84752458665632</v>
      </c>
    </row>
    <row r="3258">
      <c r="A3258" s="3" t="n">
        <v>45371.46792513889</v>
      </c>
      <c r="B3258" t="n">
        <v>-0.11970977655</v>
      </c>
      <c r="C3258" t="n">
        <v>-0.8523865201417273</v>
      </c>
      <c r="D3258" t="n">
        <v>-1.17555255545</v>
      </c>
      <c r="E3258" t="n">
        <v>-2.187791288098841</v>
      </c>
      <c r="F3258" t="n">
        <v>9.057265033599998</v>
      </c>
      <c r="G3258" t="n">
        <v>9.18693201165795</v>
      </c>
    </row>
    <row r="3259">
      <c r="A3259" s="3" t="n">
        <v>45371.46792568287</v>
      </c>
      <c r="B3259" t="n">
        <v>0.08619064685</v>
      </c>
      <c r="C3259" t="n">
        <v>-1.197324872884036</v>
      </c>
      <c r="D3259" t="n">
        <v>-0.7900825639</v>
      </c>
      <c r="E3259" t="n">
        <v>-2.070900249073782</v>
      </c>
      <c r="F3259" t="n">
        <v>9.82101674225</v>
      </c>
      <c r="G3259" t="n">
        <v>9.552212579664944</v>
      </c>
    </row>
    <row r="3260">
      <c r="A3260" s="3" t="n">
        <v>45371.46792623842</v>
      </c>
      <c r="B3260" t="n">
        <v>-2.23139533435</v>
      </c>
      <c r="C3260" t="n">
        <v>-1.378993635617137</v>
      </c>
      <c r="D3260" t="n">
        <v>-3.85706331815</v>
      </c>
      <c r="E3260" t="n">
        <v>-1.596167957587999</v>
      </c>
      <c r="F3260" t="n">
        <v>9.940726518799998</v>
      </c>
      <c r="G3260" t="n">
        <v>9.887953277658184</v>
      </c>
    </row>
    <row r="3261">
      <c r="A3261" s="3" t="n">
        <v>45371.46792736111</v>
      </c>
      <c r="B3261" t="n">
        <v>-2.047040121</v>
      </c>
      <c r="C3261" t="n">
        <v>-1.537926308956648</v>
      </c>
      <c r="D3261" t="n">
        <v>-1.03908321405</v>
      </c>
      <c r="E3261" t="n">
        <v>-1.639185662178326</v>
      </c>
      <c r="F3261" t="n">
        <v>10.5488564986</v>
      </c>
      <c r="G3261" t="n">
        <v>10.25255837550003</v>
      </c>
    </row>
    <row r="3262">
      <c r="A3262" s="3" t="n">
        <v>45371.46792739583</v>
      </c>
      <c r="B3262" t="n">
        <v>-1.8339612298</v>
      </c>
      <c r="C3262" t="n">
        <v>-1.767719434967138</v>
      </c>
      <c r="D3262" t="n">
        <v>-1.4700364483</v>
      </c>
      <c r="E3262" t="n">
        <v>-1.335881659174596</v>
      </c>
      <c r="F3262" t="n">
        <v>9.72524499835</v>
      </c>
      <c r="G3262" t="n">
        <v>10.43036590123674</v>
      </c>
    </row>
    <row r="3263">
      <c r="A3263" s="3" t="n">
        <v>45371.46792792824</v>
      </c>
      <c r="B3263" t="n">
        <v>-1.16837408765</v>
      </c>
      <c r="C3263" t="n">
        <v>-2.01891005407588</v>
      </c>
      <c r="D3263" t="n">
        <v>-0.4549010735499999</v>
      </c>
      <c r="E3263" t="n">
        <v>-1.015946057816669</v>
      </c>
      <c r="F3263" t="n">
        <v>10.81221408435</v>
      </c>
      <c r="G3263" t="n">
        <v>10.60148126843243</v>
      </c>
    </row>
    <row r="3264">
      <c r="A3264" s="3" t="n">
        <v>45371.46792849537</v>
      </c>
      <c r="B3264" t="n">
        <v>-1.8076205679</v>
      </c>
      <c r="C3264" t="n">
        <v>-1.902558929424597</v>
      </c>
      <c r="D3264" t="n">
        <v>-0.01436674225</v>
      </c>
      <c r="E3264" t="n">
        <v>-0.6901617383956895</v>
      </c>
      <c r="F3264" t="n">
        <v>10.77630213205</v>
      </c>
      <c r="G3264" t="n">
        <v>10.67572298087357</v>
      </c>
    </row>
    <row r="3265">
      <c r="A3265" s="3" t="n">
        <v>45371.4679290625</v>
      </c>
      <c r="B3265" t="n">
        <v>-2.87304444385</v>
      </c>
      <c r="C3265" t="n">
        <v>-1.737743751941147</v>
      </c>
      <c r="D3265" t="n">
        <v>-2.5163079368</v>
      </c>
      <c r="E3265" t="n">
        <v>-0.5182462262817029</v>
      </c>
      <c r="F3265" t="n">
        <v>11.14501255875</v>
      </c>
      <c r="G3265" t="n">
        <v>10.76993910205609</v>
      </c>
    </row>
    <row r="3266">
      <c r="A3266" s="3" t="n">
        <v>45371.46792962963</v>
      </c>
      <c r="B3266" t="n">
        <v>-1.5370747077</v>
      </c>
      <c r="C3266" t="n">
        <v>-1.736175465158163</v>
      </c>
      <c r="D3266" t="n">
        <v>0.56263693045</v>
      </c>
      <c r="E3266" t="n">
        <v>-0.6942509514304216</v>
      </c>
      <c r="F3266" t="n">
        <v>10.40280606015</v>
      </c>
      <c r="G3266" t="n">
        <v>10.80499904163162</v>
      </c>
    </row>
    <row r="3267">
      <c r="A3267" s="3" t="n">
        <v>45371.46793018519</v>
      </c>
      <c r="B3267" t="n">
        <v>-0.5817893178999999</v>
      </c>
      <c r="C3267" t="n">
        <v>-1.519429526919235</v>
      </c>
      <c r="D3267" t="n">
        <v>0.51954651035</v>
      </c>
      <c r="E3267" t="n">
        <v>-0.8461736987658532</v>
      </c>
      <c r="F3267" t="n">
        <v>10.74756864755</v>
      </c>
      <c r="G3267" t="n">
        <v>10.75717157525446</v>
      </c>
    </row>
    <row r="3268">
      <c r="A3268" s="3" t="n">
        <v>45371.46793075232</v>
      </c>
      <c r="B3268" t="n">
        <v>-1.3670862366</v>
      </c>
      <c r="C3268" t="n">
        <v>-1.156689086996157</v>
      </c>
      <c r="D3268" t="n">
        <v>-2.2146357695</v>
      </c>
      <c r="E3268" t="n">
        <v>-0.7991102138564126</v>
      </c>
      <c r="F3268" t="n">
        <v>10.7619353898</v>
      </c>
      <c r="G3268" t="n">
        <v>10.5698988720998</v>
      </c>
    </row>
    <row r="3269">
      <c r="A3269" s="3" t="n">
        <v>45371.46793131944</v>
      </c>
      <c r="B3269" t="n">
        <v>-1.88663274695</v>
      </c>
      <c r="C3269" t="n">
        <v>-0.9393195235389302</v>
      </c>
      <c r="D3269" t="n">
        <v>-1.8459253428</v>
      </c>
      <c r="E3269" t="n">
        <v>-1.13655907483625</v>
      </c>
      <c r="F3269" t="n">
        <v>10.6182875806</v>
      </c>
      <c r="G3269" t="n">
        <v>10.55505864467159</v>
      </c>
    </row>
    <row r="3270">
      <c r="A3270" s="3" t="n">
        <v>45371.46793188657</v>
      </c>
      <c r="B3270" t="n">
        <v>-0.21787434305</v>
      </c>
      <c r="C3270" t="n">
        <v>-0.722669182993009</v>
      </c>
      <c r="D3270" t="n">
        <v>-0.009581097049999999</v>
      </c>
      <c r="E3270" t="n">
        <v>-1.06425361571667</v>
      </c>
      <c r="F3270" t="n">
        <v>10.3429560752</v>
      </c>
      <c r="G3270" t="n">
        <v>10.51215745405574</v>
      </c>
    </row>
    <row r="3271">
      <c r="A3271" s="3" t="n">
        <v>45371.46793244213</v>
      </c>
      <c r="B3271" t="n">
        <v>0.5434845429999999</v>
      </c>
      <c r="C3271" t="n">
        <v>-0.3259247213890453</v>
      </c>
      <c r="D3271" t="n">
        <v>-1.41018646335</v>
      </c>
      <c r="E3271" t="n">
        <v>-0.8624824548870654</v>
      </c>
      <c r="F3271" t="n">
        <v>9.983816938899999</v>
      </c>
      <c r="G3271" t="n">
        <v>10.44387578458558</v>
      </c>
    </row>
    <row r="3272">
      <c r="A3272" s="3" t="n">
        <v>45371.46793300926</v>
      </c>
      <c r="B3272" t="n">
        <v>-0.0287334845</v>
      </c>
      <c r="C3272" t="n">
        <v>0.3342333084494183</v>
      </c>
      <c r="D3272" t="n">
        <v>0.12688824435</v>
      </c>
      <c r="E3272" t="n">
        <v>-0.6676816505716804</v>
      </c>
      <c r="F3272" t="n">
        <v>10.7643282124</v>
      </c>
      <c r="G3272" t="n">
        <v>10.36388495215609</v>
      </c>
    </row>
    <row r="3273">
      <c r="A3273" s="3" t="n">
        <v>45371.46793357639</v>
      </c>
      <c r="B3273" t="n">
        <v>-0.8571208232999998</v>
      </c>
      <c r="C3273" t="n">
        <v>0.9756681117868328</v>
      </c>
      <c r="D3273" t="n">
        <v>-2.30321923895</v>
      </c>
      <c r="E3273" t="n">
        <v>-0.09883809362261103</v>
      </c>
      <c r="F3273" t="n">
        <v>10.6613780007</v>
      </c>
      <c r="G3273" t="n">
        <v>10.32347869674059</v>
      </c>
    </row>
    <row r="3274">
      <c r="A3274" s="3" t="n">
        <v>45371.46793414352</v>
      </c>
      <c r="B3274" t="n">
        <v>1.71903709845</v>
      </c>
      <c r="C3274" t="n">
        <v>1.133356666417136</v>
      </c>
      <c r="D3274" t="n">
        <v>1.7357966633</v>
      </c>
      <c r="E3274" t="n">
        <v>-0.0737634953828674</v>
      </c>
      <c r="F3274" t="n">
        <v>9.99579085855</v>
      </c>
      <c r="G3274" t="n">
        <v>10.21716194667509</v>
      </c>
    </row>
    <row r="3275">
      <c r="A3275" s="3" t="n">
        <v>45371.46793471065</v>
      </c>
      <c r="B3275" t="n">
        <v>3.42370745465</v>
      </c>
      <c r="C3275" t="n">
        <v>1.456763821875062</v>
      </c>
      <c r="D3275" t="n">
        <v>1.9704305712</v>
      </c>
      <c r="E3275" t="n">
        <v>0.332024366251749</v>
      </c>
      <c r="F3275" t="n">
        <v>9.751585660249999</v>
      </c>
      <c r="G3275" t="n">
        <v>10.0924562191442</v>
      </c>
    </row>
    <row r="3276">
      <c r="A3276" s="3" t="n">
        <v>45371.46793526621</v>
      </c>
      <c r="B3276" t="n">
        <v>2.0709879603</v>
      </c>
      <c r="C3276" t="n">
        <v>2.031199775287069</v>
      </c>
      <c r="D3276" t="n">
        <v>-1.41257928595</v>
      </c>
      <c r="E3276" t="n">
        <v>1.294872626244293</v>
      </c>
      <c r="F3276" t="n">
        <v>10.3549201882</v>
      </c>
      <c r="G3276" t="n">
        <v>9.844006981607951</v>
      </c>
    </row>
    <row r="3277">
      <c r="A3277" s="3" t="n">
        <v>45371.46793583333</v>
      </c>
      <c r="B3277" t="n">
        <v>0.7278397563499999</v>
      </c>
      <c r="C3277" t="n">
        <v>2.368112836571452</v>
      </c>
      <c r="D3277" t="n">
        <v>1.6400249194</v>
      </c>
      <c r="E3277" t="n">
        <v>1.643293734155366</v>
      </c>
      <c r="F3277" t="n">
        <v>9.69172586865</v>
      </c>
      <c r="G3277" t="n">
        <v>9.689695823522054</v>
      </c>
    </row>
    <row r="3278">
      <c r="A3278" s="3" t="n">
        <v>45371.46793640046</v>
      </c>
      <c r="B3278" t="n">
        <v>1.14442624835</v>
      </c>
      <c r="C3278" t="n">
        <v>2.247520484380775</v>
      </c>
      <c r="D3278" t="n">
        <v>1.3287814617</v>
      </c>
      <c r="E3278" t="n">
        <v>1.977030149478793</v>
      </c>
      <c r="F3278" t="n">
        <v>9.21527958505</v>
      </c>
      <c r="G3278" t="n">
        <v>9.614522113581728</v>
      </c>
    </row>
    <row r="3279">
      <c r="A3279" s="3" t="n">
        <v>45371.46793696759</v>
      </c>
      <c r="B3279" t="n">
        <v>4.319142859499999</v>
      </c>
      <c r="C3279" t="n">
        <v>1.869197414763641</v>
      </c>
      <c r="D3279" t="n">
        <v>4.3861811189</v>
      </c>
      <c r="E3279" t="n">
        <v>1.848865623350704</v>
      </c>
      <c r="F3279" t="n">
        <v>9.385268056149998</v>
      </c>
      <c r="G3279" t="n">
        <v>9.511755919440002</v>
      </c>
    </row>
    <row r="3280">
      <c r="A3280" s="3" t="n">
        <v>45371.46793753472</v>
      </c>
      <c r="B3280" t="n">
        <v>2.49715554935</v>
      </c>
      <c r="C3280" t="n">
        <v>1.849479419059679</v>
      </c>
      <c r="D3280" t="n">
        <v>2.9305016062</v>
      </c>
      <c r="E3280" t="n">
        <v>2.122641803204435</v>
      </c>
      <c r="F3280" t="n">
        <v>9.253594166599999</v>
      </c>
      <c r="G3280" t="n">
        <v>9.292567370993382</v>
      </c>
    </row>
    <row r="3281">
      <c r="A3281" s="3" t="n">
        <v>45371.46793809027</v>
      </c>
      <c r="B3281" t="n">
        <v>0.39504128195</v>
      </c>
      <c r="C3281" t="n">
        <v>2.097409749940915</v>
      </c>
      <c r="D3281" t="n">
        <v>0.0957717439</v>
      </c>
      <c r="E3281" t="n">
        <v>2.418869473867839</v>
      </c>
      <c r="F3281" t="n">
        <v>10.002979133</v>
      </c>
      <c r="G3281" t="n">
        <v>9.121821890519488</v>
      </c>
    </row>
    <row r="3282">
      <c r="A3282" s="3" t="n">
        <v>45371.46793921296</v>
      </c>
      <c r="B3282" t="n">
        <v>0.9888045194999999</v>
      </c>
      <c r="C3282" t="n">
        <v>1.969098649827278</v>
      </c>
      <c r="D3282" t="n">
        <v>1.48440319055</v>
      </c>
      <c r="E3282" t="n">
        <v>2.02299503813567</v>
      </c>
      <c r="F3282" t="n">
        <v>8.762781140749999</v>
      </c>
      <c r="G3282" t="n">
        <v>9.107361836508883</v>
      </c>
    </row>
    <row r="3283">
      <c r="A3283" s="3" t="n">
        <v>45371.46793924768</v>
      </c>
      <c r="B3283" t="n">
        <v>2.77966552255</v>
      </c>
      <c r="C3283" t="n">
        <v>1.676297477536252</v>
      </c>
      <c r="D3283" t="n">
        <v>2.32955990085</v>
      </c>
      <c r="E3283" t="n">
        <v>1.376319254723314</v>
      </c>
      <c r="F3283" t="n">
        <v>8.477868538299999</v>
      </c>
      <c r="G3283" t="n">
        <v>8.946832736558534</v>
      </c>
    </row>
    <row r="3284">
      <c r="A3284" s="3" t="n">
        <v>45371.46793979167</v>
      </c>
      <c r="B3284" t="n">
        <v>2.6240437937</v>
      </c>
      <c r="C3284" t="n">
        <v>1.625583152848606</v>
      </c>
      <c r="D3284" t="n">
        <v>1.503555578</v>
      </c>
      <c r="E3284" t="n">
        <v>0.9155049769572288</v>
      </c>
      <c r="F3284" t="n">
        <v>8.62391897675</v>
      </c>
      <c r="G3284" t="n">
        <v>8.677281096937669</v>
      </c>
    </row>
    <row r="3285">
      <c r="A3285" s="3" t="n">
        <v>45371.46794034723</v>
      </c>
      <c r="B3285" t="n">
        <v>1.2593503797</v>
      </c>
      <c r="C3285" t="n">
        <v>2.008210175990215</v>
      </c>
      <c r="D3285" t="n">
        <v>0.7038919170499999</v>
      </c>
      <c r="E3285" t="n">
        <v>0.6836693017685334</v>
      </c>
      <c r="F3285" t="n">
        <v>9.038112646149999</v>
      </c>
      <c r="G3285" t="n">
        <v>8.535971842302471</v>
      </c>
    </row>
    <row r="3286">
      <c r="A3286" s="3" t="n">
        <v>45371.46794091435</v>
      </c>
      <c r="B3286" t="n">
        <v>0.7541706116</v>
      </c>
      <c r="C3286" t="n">
        <v>2.113276818203619</v>
      </c>
      <c r="D3286" t="n">
        <v>0.04549304934999999</v>
      </c>
      <c r="E3286" t="n">
        <v>0.3694710935657354</v>
      </c>
      <c r="F3286" t="n">
        <v>8.434768311549998</v>
      </c>
      <c r="G3286" t="n">
        <v>8.338776958124265</v>
      </c>
    </row>
    <row r="3287">
      <c r="A3287" s="3" t="n">
        <v>45371.46794148148</v>
      </c>
      <c r="B3287" t="n">
        <v>2.76770140955</v>
      </c>
      <c r="C3287" t="n">
        <v>1.835962357883105</v>
      </c>
      <c r="D3287" t="n">
        <v>-1.3551221236</v>
      </c>
      <c r="E3287" t="n">
        <v>-0.2500403836432408</v>
      </c>
      <c r="F3287" t="n">
        <v>7.759609878999999</v>
      </c>
      <c r="G3287" t="n">
        <v>8.206085188594777</v>
      </c>
    </row>
    <row r="3288">
      <c r="A3288" s="3" t="n">
        <v>45371.46794204861</v>
      </c>
      <c r="B3288" t="n">
        <v>3.098097254699999</v>
      </c>
      <c r="C3288" t="n">
        <v>1.708462100851403</v>
      </c>
      <c r="D3288" t="n">
        <v>0.92895453455</v>
      </c>
      <c r="E3288" t="n">
        <v>-0.7973918556113075</v>
      </c>
      <c r="F3288" t="n">
        <v>8.0971939986</v>
      </c>
      <c r="G3288" t="n">
        <v>8.043859378179159</v>
      </c>
    </row>
    <row r="3289">
      <c r="A3289" s="3" t="n">
        <v>45371.46794315973</v>
      </c>
      <c r="B3289" t="n">
        <v>0.8260043228499999</v>
      </c>
      <c r="C3289" t="n">
        <v>1.721633460470984</v>
      </c>
      <c r="D3289" t="n">
        <v>-2.1428118649</v>
      </c>
      <c r="E3289" t="n">
        <v>-0.9070058802905621</v>
      </c>
      <c r="F3289" t="n">
        <v>8.410830278900001</v>
      </c>
      <c r="G3289" t="n">
        <v>7.889435546485219</v>
      </c>
    </row>
    <row r="3290">
      <c r="A3290" s="3" t="n">
        <v>45371.46794319445</v>
      </c>
      <c r="B3290" t="n">
        <v>0.50038431625</v>
      </c>
      <c r="C3290" t="n">
        <v>1.565077905375878</v>
      </c>
      <c r="D3290" t="n">
        <v>-1.41736493115</v>
      </c>
      <c r="E3290" t="n">
        <v>-1.416212729782638</v>
      </c>
      <c r="F3290" t="n">
        <v>7.505823583649999</v>
      </c>
      <c r="G3290" t="n">
        <v>7.850263808862842</v>
      </c>
    </row>
    <row r="3291">
      <c r="A3291" s="3" t="n">
        <v>45371.46794373843</v>
      </c>
      <c r="B3291" t="n">
        <v>1.4293388508</v>
      </c>
      <c r="C3291" t="n">
        <v>1.062730636113872</v>
      </c>
      <c r="D3291" t="n">
        <v>-0.9983856165499999</v>
      </c>
      <c r="E3291" t="n">
        <v>-1.808785159020984</v>
      </c>
      <c r="F3291" t="n">
        <v>7.4315970498</v>
      </c>
      <c r="G3291" t="n">
        <v>7.945067003204567</v>
      </c>
    </row>
    <row r="3292">
      <c r="A3292" s="3" t="n">
        <v>45371.46794430556</v>
      </c>
      <c r="B3292" t="n">
        <v>1.8315684072</v>
      </c>
      <c r="C3292" t="n">
        <v>0.3711571973046629</v>
      </c>
      <c r="D3292" t="n">
        <v>-1.9009994892</v>
      </c>
      <c r="E3292" t="n">
        <v>-1.760264917970401</v>
      </c>
      <c r="F3292" t="n">
        <v>8.341399196899999</v>
      </c>
      <c r="G3292" t="n">
        <v>8.024794816252003</v>
      </c>
    </row>
    <row r="3293">
      <c r="A3293" s="3" t="n">
        <v>45371.46794486111</v>
      </c>
      <c r="B3293" t="n">
        <v>-0.28969824765</v>
      </c>
      <c r="C3293" t="n">
        <v>0.007333888343939457</v>
      </c>
      <c r="D3293" t="n">
        <v>-1.78128971265</v>
      </c>
      <c r="E3293" t="n">
        <v>-2.166315433237885</v>
      </c>
      <c r="F3293" t="n">
        <v>8.3390063743</v>
      </c>
      <c r="G3293" t="n">
        <v>8.157508553591864</v>
      </c>
    </row>
    <row r="3294">
      <c r="A3294" s="3" t="n">
        <v>45371.46794543981</v>
      </c>
      <c r="B3294" t="n">
        <v>-1.2545647345</v>
      </c>
      <c r="C3294" t="n">
        <v>-0.3148512990897445</v>
      </c>
      <c r="D3294" t="n">
        <v>-4.1802806955</v>
      </c>
      <c r="E3294" t="n">
        <v>-2.162877048017022</v>
      </c>
      <c r="F3294" t="n">
        <v>8.525754410249998</v>
      </c>
      <c r="G3294" t="n">
        <v>8.338295792213193</v>
      </c>
    </row>
    <row r="3295">
      <c r="A3295" s="3" t="n">
        <v>45371.46794599537</v>
      </c>
      <c r="B3295" t="n">
        <v>-1.0582356015</v>
      </c>
      <c r="C3295" t="n">
        <v>-0.8625148922678345</v>
      </c>
      <c r="D3295" t="n">
        <v>-1.3910340759</v>
      </c>
      <c r="E3295" t="n">
        <v>-2.573664015219238</v>
      </c>
      <c r="F3295" t="n">
        <v>8.358158761749999</v>
      </c>
      <c r="G3295" t="n">
        <v>8.626079982945246</v>
      </c>
    </row>
    <row r="3296">
      <c r="A3296" s="3" t="n">
        <v>45371.46794711806</v>
      </c>
      <c r="B3296" t="n">
        <v>-0.73501822415</v>
      </c>
      <c r="C3296" t="n">
        <v>-1.227940822716204</v>
      </c>
      <c r="D3296" t="n">
        <v>-0.8834614852</v>
      </c>
      <c r="E3296" t="n">
        <v>-2.583401950091266</v>
      </c>
      <c r="F3296" t="n">
        <v>8.686161784299999</v>
      </c>
      <c r="G3296" t="n">
        <v>8.818592523208649</v>
      </c>
    </row>
    <row r="3297">
      <c r="A3297" s="3" t="n">
        <v>45371.46794768518</v>
      </c>
      <c r="B3297" t="n">
        <v>-1.14203342575</v>
      </c>
      <c r="C3297" t="n">
        <v>-1.328368873760959</v>
      </c>
      <c r="D3297" t="n">
        <v>-3.89058244785</v>
      </c>
      <c r="E3297" t="n">
        <v>-2.280437979532174</v>
      </c>
      <c r="F3297" t="n">
        <v>9.449913492949999</v>
      </c>
      <c r="G3297" t="n">
        <v>9.098852224553172</v>
      </c>
    </row>
    <row r="3298">
      <c r="A3298" s="3" t="n">
        <v>45371.46794825231</v>
      </c>
      <c r="B3298" t="n">
        <v>-2.2098501243</v>
      </c>
      <c r="C3298" t="n">
        <v>-1.37991872960047</v>
      </c>
      <c r="D3298" t="n">
        <v>-2.60728422885</v>
      </c>
      <c r="E3298" t="n">
        <v>-2.120841677157348</v>
      </c>
      <c r="F3298" t="n">
        <v>9.184153277949999</v>
      </c>
      <c r="G3298" t="n">
        <v>9.557260901357136</v>
      </c>
    </row>
    <row r="3299">
      <c r="A3299" s="3" t="n">
        <v>45371.46794936342</v>
      </c>
      <c r="B3299" t="n">
        <v>-1.295262332</v>
      </c>
      <c r="C3299" t="n">
        <v>-1.573390127068769</v>
      </c>
      <c r="D3299" t="n">
        <v>-2.1380262197</v>
      </c>
      <c r="E3299" t="n">
        <v>-1.778157802386136</v>
      </c>
      <c r="F3299" t="n">
        <v>9.7036997883</v>
      </c>
      <c r="G3299" t="n">
        <v>9.987965609036507</v>
      </c>
    </row>
    <row r="3300">
      <c r="A3300" s="3" t="n">
        <v>45371.46794939815</v>
      </c>
      <c r="B3300" t="n">
        <v>-0.6536132225</v>
      </c>
      <c r="C3300" t="n">
        <v>-1.769497798937767</v>
      </c>
      <c r="D3300" t="n">
        <v>-0.3327984744</v>
      </c>
      <c r="E3300" t="n">
        <v>-1.552505985809794</v>
      </c>
      <c r="F3300" t="n">
        <v>10.3237938811</v>
      </c>
      <c r="G3300" t="n">
        <v>10.26174791518907</v>
      </c>
    </row>
    <row r="3301">
      <c r="A3301" s="3" t="n">
        <v>45371.46794994213</v>
      </c>
      <c r="B3301" t="n">
        <v>-2.03028055615</v>
      </c>
      <c r="C3301" t="n">
        <v>-1.83232685671131</v>
      </c>
      <c r="D3301" t="n">
        <v>-1.0821834408</v>
      </c>
      <c r="E3301" t="n">
        <v>-1.24161645902343</v>
      </c>
      <c r="F3301" t="n">
        <v>11.1689505914</v>
      </c>
      <c r="G3301" t="n">
        <v>10.43105547560481</v>
      </c>
    </row>
    <row r="3302">
      <c r="A3302" s="3" t="n">
        <v>45371.46795162037</v>
      </c>
      <c r="B3302" t="n">
        <v>-3.11964246475</v>
      </c>
      <c r="C3302" t="n">
        <v>-2.073164808006766</v>
      </c>
      <c r="D3302" t="n">
        <v>-1.68312514615</v>
      </c>
      <c r="E3302" t="n">
        <v>-0.7581201313057129</v>
      </c>
      <c r="F3302" t="n">
        <v>10.824188004</v>
      </c>
      <c r="G3302" t="n">
        <v>10.5923935213132</v>
      </c>
    </row>
    <row r="3303">
      <c r="A3303" s="3" t="n">
        <v>45371.46795165509</v>
      </c>
      <c r="B3303" t="n">
        <v>-1.9464827319</v>
      </c>
      <c r="C3303" t="n">
        <v>-2.112081206979959</v>
      </c>
      <c r="D3303" t="n">
        <v>-0.277724328</v>
      </c>
      <c r="E3303" t="n">
        <v>-0.8062714228667854</v>
      </c>
      <c r="F3303" t="n">
        <v>10.30703431625</v>
      </c>
      <c r="G3303" t="n">
        <v>10.70839338959176</v>
      </c>
    </row>
    <row r="3304">
      <c r="A3304" s="3" t="n">
        <v>45371.46795170139</v>
      </c>
      <c r="B3304" t="n">
        <v>-1.422160383</v>
      </c>
      <c r="C3304" t="n">
        <v>-2.022530970998957</v>
      </c>
      <c r="D3304" t="n">
        <v>0.138862164</v>
      </c>
      <c r="E3304" t="n">
        <v>-0.7701613488055965</v>
      </c>
      <c r="F3304" t="n">
        <v>9.99100521335</v>
      </c>
      <c r="G3304" t="n">
        <v>10.55103485502217</v>
      </c>
    </row>
    <row r="3305">
      <c r="A3305" s="3" t="n">
        <v>45371.46795219908</v>
      </c>
      <c r="B3305" t="n">
        <v>-1.75973469595</v>
      </c>
      <c r="C3305" t="n">
        <v>-1.69312504887518</v>
      </c>
      <c r="D3305" t="n">
        <v>-1.9488755545</v>
      </c>
      <c r="E3305" t="n">
        <v>-0.6732320315970881</v>
      </c>
      <c r="F3305" t="n">
        <v>10.74756864755</v>
      </c>
      <c r="G3305" t="n">
        <v>10.41857259310574</v>
      </c>
    </row>
    <row r="3306">
      <c r="A3306" s="3" t="n">
        <v>45371.4679527662</v>
      </c>
      <c r="B3306" t="n">
        <v>-2.63123206815</v>
      </c>
      <c r="C3306" t="n">
        <v>-1.208418617122381</v>
      </c>
      <c r="D3306" t="n">
        <v>-0.8068421287499999</v>
      </c>
      <c r="E3306" t="n">
        <v>-0.7631232143956899</v>
      </c>
      <c r="F3306" t="n">
        <v>10.80742843915</v>
      </c>
      <c r="G3306" t="n">
        <v>10.40000993049653</v>
      </c>
    </row>
    <row r="3307">
      <c r="A3307" s="3" t="n">
        <v>45371.46795332176</v>
      </c>
      <c r="B3307" t="n">
        <v>-0.06703825939999999</v>
      </c>
      <c r="C3307" t="n">
        <v>-1.051674083995691</v>
      </c>
      <c r="D3307" t="n">
        <v>-0.62967518985</v>
      </c>
      <c r="E3307" t="n">
        <v>-0.8661235794525667</v>
      </c>
      <c r="F3307" t="n">
        <v>10.12508173215</v>
      </c>
      <c r="G3307" t="n">
        <v>10.51211294695189</v>
      </c>
    </row>
    <row r="3308">
      <c r="A3308" s="3" t="n">
        <v>45371.46795387731</v>
      </c>
      <c r="B3308" t="n">
        <v>0.34955803925</v>
      </c>
      <c r="C3308" t="n">
        <v>-0.7646872493444077</v>
      </c>
      <c r="D3308" t="n">
        <v>0.0311263071</v>
      </c>
      <c r="E3308" t="n">
        <v>-0.6938366033234287</v>
      </c>
      <c r="F3308" t="n">
        <v>10.0484623757</v>
      </c>
      <c r="G3308" t="n">
        <v>10.57930747269082</v>
      </c>
    </row>
    <row r="3309">
      <c r="A3309" s="3" t="n">
        <v>45371.46795445602</v>
      </c>
      <c r="B3309" t="n">
        <v>-0.4285604116499999</v>
      </c>
      <c r="C3309" t="n">
        <v>-0.195781240722145</v>
      </c>
      <c r="D3309" t="n">
        <v>-0.4764462836</v>
      </c>
      <c r="E3309" t="n">
        <v>-0.5243060730613068</v>
      </c>
      <c r="F3309" t="n">
        <v>10.9702286358</v>
      </c>
      <c r="G3309" t="n">
        <v>10.52620446294082</v>
      </c>
    </row>
    <row r="3310">
      <c r="A3310" s="3" t="n">
        <v>45371.46795502314</v>
      </c>
      <c r="B3310" t="n">
        <v>-0.8379684358499999</v>
      </c>
      <c r="C3310" t="n">
        <v>0.4185511137426587</v>
      </c>
      <c r="D3310" t="n">
        <v>-2.16914272015</v>
      </c>
      <c r="E3310" t="n">
        <v>-0.2644656914813526</v>
      </c>
      <c r="F3310" t="n">
        <v>10.8289736492</v>
      </c>
      <c r="G3310" t="n">
        <v>10.27994297700889</v>
      </c>
    </row>
    <row r="3311">
      <c r="A3311" s="3" t="n">
        <v>45371.4679555787</v>
      </c>
      <c r="B3311" t="n">
        <v>-0.28491260245</v>
      </c>
      <c r="C3311" t="n">
        <v>0.623325761153848</v>
      </c>
      <c r="D3311" t="n">
        <v>0.6057371572</v>
      </c>
      <c r="E3311" t="n">
        <v>-0.3979271801688823</v>
      </c>
      <c r="F3311" t="n">
        <v>10.1466269422</v>
      </c>
      <c r="G3311" t="n">
        <v>10.22328529665679</v>
      </c>
    </row>
    <row r="3312">
      <c r="A3312" s="3" t="n">
        <v>45371.46795613426</v>
      </c>
      <c r="B3312" t="n">
        <v>2.647991633</v>
      </c>
      <c r="C3312" t="n">
        <v>0.7636387835893961</v>
      </c>
      <c r="D3312" t="n">
        <v>1.58974622485</v>
      </c>
      <c r="E3312" t="n">
        <v>-0.1413179868969702</v>
      </c>
      <c r="F3312" t="n">
        <v>9.78749761255</v>
      </c>
      <c r="G3312" t="n">
        <v>10.1295542046111</v>
      </c>
    </row>
    <row r="3313">
      <c r="A3313" s="3" t="n">
        <v>45371.46795671296</v>
      </c>
      <c r="B3313" t="n">
        <v>1.92493752185</v>
      </c>
      <c r="C3313" t="n">
        <v>1.39226393039103</v>
      </c>
      <c r="D3313" t="n">
        <v>-0.87148756555</v>
      </c>
      <c r="E3313" t="n">
        <v>0.6215498202715636</v>
      </c>
      <c r="F3313" t="n">
        <v>9.639054351499999</v>
      </c>
      <c r="G3313" t="n">
        <v>9.838868136992684</v>
      </c>
    </row>
    <row r="3314">
      <c r="A3314" s="3" t="n">
        <v>45371.46795726852</v>
      </c>
      <c r="B3314" t="n">
        <v>0.9433114701499999</v>
      </c>
      <c r="C3314" t="n">
        <v>1.880183834475763</v>
      </c>
      <c r="D3314" t="n">
        <v>0.14844326105</v>
      </c>
      <c r="E3314" t="n">
        <v>1.144774235839397</v>
      </c>
      <c r="F3314" t="n">
        <v>9.528925672</v>
      </c>
      <c r="G3314" t="n">
        <v>9.58358624751005</v>
      </c>
    </row>
    <row r="3315">
      <c r="A3315" s="3" t="n">
        <v>45371.46795783565</v>
      </c>
      <c r="B3315" t="n">
        <v>0.62967518985</v>
      </c>
      <c r="C3315" t="n">
        <v>1.945128385530425</v>
      </c>
      <c r="D3315" t="n">
        <v>1.14681907095</v>
      </c>
      <c r="E3315" t="n">
        <v>1.612104929663524</v>
      </c>
      <c r="F3315" t="n">
        <v>10.0532480209</v>
      </c>
      <c r="G3315" t="n">
        <v>9.441920364560982</v>
      </c>
    </row>
    <row r="3316">
      <c r="A3316" s="3" t="n">
        <v>45371.46795840278</v>
      </c>
      <c r="B3316" t="n">
        <v>3.3111761459</v>
      </c>
      <c r="C3316" t="n">
        <v>1.64447967588497</v>
      </c>
      <c r="D3316" t="n">
        <v>3.45961940695</v>
      </c>
      <c r="E3316" t="n">
        <v>1.478883441018768</v>
      </c>
      <c r="F3316" t="n">
        <v>9.028531549099998</v>
      </c>
      <c r="G3316" t="n">
        <v>9.377393704808533</v>
      </c>
    </row>
    <row r="3317">
      <c r="A3317" s="3" t="n">
        <v>45371.46795896991</v>
      </c>
      <c r="B3317" t="n">
        <v>2.70305597275</v>
      </c>
      <c r="C3317" t="n">
        <v>1.574126974518886</v>
      </c>
      <c r="D3317" t="n">
        <v>3.4428598421</v>
      </c>
      <c r="E3317" t="n">
        <v>1.832193289681124</v>
      </c>
      <c r="F3317" t="n">
        <v>9.01177198425</v>
      </c>
      <c r="G3317" t="n">
        <v>9.280209048950841</v>
      </c>
    </row>
    <row r="3318">
      <c r="A3318" s="3" t="n">
        <v>45371.46795953704</v>
      </c>
      <c r="B3318" t="n">
        <v>0.4501056217</v>
      </c>
      <c r="C3318" t="n">
        <v>1.782736044939399</v>
      </c>
      <c r="D3318" t="n">
        <v>0.1412549866</v>
      </c>
      <c r="E3318" t="n">
        <v>2.57256505321749</v>
      </c>
      <c r="F3318" t="n">
        <v>9.588775656949998</v>
      </c>
      <c r="G3318" t="n">
        <v>9.181846840735455</v>
      </c>
    </row>
    <row r="3319">
      <c r="A3319" s="3" t="n">
        <v>45371.4679600926</v>
      </c>
      <c r="B3319" t="n">
        <v>0.5961560601499999</v>
      </c>
      <c r="C3319" t="n">
        <v>1.850398958227278</v>
      </c>
      <c r="D3319" t="n">
        <v>1.96324229675</v>
      </c>
      <c r="E3319" t="n">
        <v>2.600359545265159</v>
      </c>
      <c r="F3319" t="n">
        <v>8.916010046999999</v>
      </c>
      <c r="G3319" t="n">
        <v>9.164674527931144</v>
      </c>
    </row>
    <row r="3320">
      <c r="A3320" s="3" t="n">
        <v>45371.46796065972</v>
      </c>
      <c r="B3320" t="n">
        <v>1.8770516499</v>
      </c>
      <c r="C3320" t="n">
        <v>1.713248226097208</v>
      </c>
      <c r="D3320" t="n">
        <v>1.8986066666</v>
      </c>
      <c r="E3320" t="n">
        <v>2.235364924542197</v>
      </c>
      <c r="F3320" t="n">
        <v>9.004593516449999</v>
      </c>
      <c r="G3320" t="n">
        <v>9.113431444219838</v>
      </c>
    </row>
    <row r="3321">
      <c r="A3321" s="3" t="n">
        <v>45371.46796122685</v>
      </c>
      <c r="B3321" t="n">
        <v>3.5338459408</v>
      </c>
      <c r="C3321" t="n">
        <v>1.553568030003268</v>
      </c>
      <c r="D3321" t="n">
        <v>3.79481070395</v>
      </c>
      <c r="E3321" t="n">
        <v>1.840740528084154</v>
      </c>
      <c r="F3321" t="n">
        <v>8.930376789249999</v>
      </c>
      <c r="G3321" t="n">
        <v>8.936343667158882</v>
      </c>
    </row>
    <row r="3322">
      <c r="A3322" s="3" t="n">
        <v>45371.46796179398</v>
      </c>
      <c r="B3322" t="n">
        <v>1.21385733035</v>
      </c>
      <c r="C3322" t="n">
        <v>1.897931425028094</v>
      </c>
      <c r="D3322" t="n">
        <v>2.6839035853</v>
      </c>
      <c r="E3322" t="n">
        <v>1.916434539098257</v>
      </c>
      <c r="F3322" t="n">
        <v>8.9950124194</v>
      </c>
      <c r="G3322" t="n">
        <v>8.600842306288019</v>
      </c>
    </row>
    <row r="3323">
      <c r="A3323" s="3" t="n">
        <v>45371.4679629051</v>
      </c>
      <c r="B3323" t="n">
        <v>1.21385733035</v>
      </c>
      <c r="C3323" t="n">
        <v>2.067156120394295</v>
      </c>
      <c r="D3323" t="n">
        <v>0.196329133</v>
      </c>
      <c r="E3323" t="n">
        <v>1.60217504504779</v>
      </c>
      <c r="F3323" t="n">
        <v>8.87769546545</v>
      </c>
      <c r="G3323" t="n">
        <v>8.344824117979044</v>
      </c>
    </row>
    <row r="3324">
      <c r="A3324" s="3" t="n">
        <v>45371.46796293982</v>
      </c>
      <c r="B3324" t="n">
        <v>1.85550643985</v>
      </c>
      <c r="C3324" t="n">
        <v>1.951336635041498</v>
      </c>
      <c r="D3324" t="n">
        <v>0.19392650375</v>
      </c>
      <c r="E3324" t="n">
        <v>0.9798895660109584</v>
      </c>
      <c r="F3324" t="n">
        <v>7.8362194288</v>
      </c>
      <c r="G3324" t="n">
        <v>8.171409308521934</v>
      </c>
    </row>
    <row r="3325">
      <c r="A3325" s="3" t="n">
        <v>45371.46796349537</v>
      </c>
      <c r="B3325" t="n">
        <v>2.49954837195</v>
      </c>
      <c r="C3325" t="n">
        <v>1.609752933816205</v>
      </c>
      <c r="D3325" t="n">
        <v>1.1204882157</v>
      </c>
      <c r="E3325" t="n">
        <v>0.2461752834210962</v>
      </c>
      <c r="F3325" t="n">
        <v>6.9479722984</v>
      </c>
      <c r="G3325" t="n">
        <v>7.937118359060046</v>
      </c>
    </row>
    <row r="3326">
      <c r="A3326" s="3" t="n">
        <v>45371.46796405093</v>
      </c>
      <c r="B3326" t="n">
        <v>1.71185863065</v>
      </c>
      <c r="C3326" t="n">
        <v>1.346418710295342</v>
      </c>
      <c r="D3326" t="n">
        <v>0.3687104267</v>
      </c>
      <c r="E3326" t="n">
        <v>-0.340967482427973</v>
      </c>
      <c r="F3326" t="n">
        <v>7.948750737549999</v>
      </c>
      <c r="G3326" t="n">
        <v>7.725485274384985</v>
      </c>
    </row>
    <row r="3327">
      <c r="A3327" s="3" t="n">
        <v>45371.46796460648</v>
      </c>
      <c r="B3327" t="n">
        <v>0.2370267305</v>
      </c>
      <c r="C3327" t="n">
        <v>1.250768417983803</v>
      </c>
      <c r="D3327" t="n">
        <v>-2.4253218381</v>
      </c>
      <c r="E3327" t="n">
        <v>-0.8882970323043149</v>
      </c>
      <c r="F3327" t="n">
        <v>8.336613551699999</v>
      </c>
      <c r="G3327" t="n">
        <v>7.641042360011443</v>
      </c>
    </row>
    <row r="3328">
      <c r="A3328" s="3" t="n">
        <v>45371.46796516204</v>
      </c>
      <c r="B3328" t="n">
        <v>1.23780516965</v>
      </c>
      <c r="C3328" t="n">
        <v>0.8607635480181843</v>
      </c>
      <c r="D3328" t="n">
        <v>0.04310022674999999</v>
      </c>
      <c r="E3328" t="n">
        <v>-1.245317635033104</v>
      </c>
      <c r="F3328" t="n">
        <v>7.656659667299999</v>
      </c>
      <c r="G3328" t="n">
        <v>7.767287571577061</v>
      </c>
    </row>
    <row r="3329">
      <c r="A3329" s="3" t="n">
        <v>45371.46796574074</v>
      </c>
      <c r="B3329" t="n">
        <v>0.39743410455</v>
      </c>
      <c r="C3329" t="n">
        <v>0.3674458031771572</v>
      </c>
      <c r="D3329" t="n">
        <v>-2.0781664281</v>
      </c>
      <c r="E3329" t="n">
        <v>-1.323058515637649</v>
      </c>
      <c r="F3329" t="n">
        <v>7.752421604549999</v>
      </c>
      <c r="G3329" t="n">
        <v>8.001411487958412</v>
      </c>
    </row>
    <row r="3330">
      <c r="A3330" s="3" t="n">
        <v>45371.46796630787</v>
      </c>
      <c r="B3330" t="n">
        <v>0.2035076008</v>
      </c>
      <c r="C3330" t="n">
        <v>0.06784050737610747</v>
      </c>
      <c r="D3330" t="n">
        <v>-1.2593503797</v>
      </c>
      <c r="E3330" t="n">
        <v>-1.809288772788233</v>
      </c>
      <c r="F3330" t="n">
        <v>7.936776817899999</v>
      </c>
      <c r="G3330" t="n">
        <v>8.172342448987317</v>
      </c>
    </row>
    <row r="3331">
      <c r="A3331" s="3" t="n">
        <v>45371.46796686343</v>
      </c>
      <c r="B3331" t="n">
        <v>-0.7086873688999999</v>
      </c>
      <c r="C3331" t="n">
        <v>-0.2243147061370635</v>
      </c>
      <c r="D3331" t="n">
        <v>-3.35427637265</v>
      </c>
      <c r="E3331" t="n">
        <v>-1.891792713580658</v>
      </c>
      <c r="F3331" t="n">
        <v>8.576033104799999</v>
      </c>
      <c r="G3331" t="n">
        <v>8.308404185780907</v>
      </c>
    </row>
    <row r="3332">
      <c r="A3332" s="3" t="n">
        <v>45371.46796743056</v>
      </c>
      <c r="B3332" t="n">
        <v>-0.4549010735499999</v>
      </c>
      <c r="C3332" t="n">
        <v>-0.625312053535666</v>
      </c>
      <c r="D3332" t="n">
        <v>-1.0606284241</v>
      </c>
      <c r="E3332" t="n">
        <v>-2.112902382476346</v>
      </c>
      <c r="F3332" t="n">
        <v>8.789111995999999</v>
      </c>
      <c r="G3332" t="n">
        <v>8.564299002318204</v>
      </c>
    </row>
    <row r="3333">
      <c r="A3333" s="3" t="n">
        <v>45371.46796800926</v>
      </c>
      <c r="B3333" t="n">
        <v>-0.7206514818999999</v>
      </c>
      <c r="C3333" t="n">
        <v>-0.9942371292881147</v>
      </c>
      <c r="D3333" t="n">
        <v>-0.4118008468</v>
      </c>
      <c r="E3333" t="n">
        <v>-2.220334644694179</v>
      </c>
      <c r="F3333" t="n">
        <v>8.609552234499999</v>
      </c>
      <c r="G3333" t="n">
        <v>8.902139100628464</v>
      </c>
    </row>
    <row r="3334">
      <c r="A3334" s="3" t="n">
        <v>45371.46796856482</v>
      </c>
      <c r="B3334" t="n">
        <v>-0.8116375806</v>
      </c>
      <c r="C3334" t="n">
        <v>-1.241123703435085</v>
      </c>
      <c r="D3334" t="n">
        <v>-4.1491543884</v>
      </c>
      <c r="E3334" t="n">
        <v>-1.81792504825828</v>
      </c>
      <c r="F3334" t="n">
        <v>9.1266961156</v>
      </c>
      <c r="G3334" t="n">
        <v>9.282567148237669</v>
      </c>
    </row>
    <row r="3335">
      <c r="A3335" s="3" t="n">
        <v>45371.46797024306</v>
      </c>
      <c r="B3335" t="n">
        <v>-2.39659816025</v>
      </c>
      <c r="C3335" t="n">
        <v>-1.501164675583221</v>
      </c>
      <c r="D3335" t="n">
        <v>-1.71185863065</v>
      </c>
      <c r="E3335" t="n">
        <v>-1.842241585595227</v>
      </c>
      <c r="F3335" t="n">
        <v>9.888055001649999</v>
      </c>
      <c r="G3335" t="n">
        <v>9.61036057364583</v>
      </c>
    </row>
    <row r="3336">
      <c r="A3336" s="3" t="n">
        <v>45371.46797027778</v>
      </c>
      <c r="B3336" t="n">
        <v>-2.0159138139</v>
      </c>
      <c r="C3336" t="n">
        <v>-1.834845954217138</v>
      </c>
      <c r="D3336" t="n">
        <v>-2.3558907561</v>
      </c>
      <c r="E3336" t="n">
        <v>-1.587479745733804</v>
      </c>
      <c r="F3336" t="n">
        <v>9.701306965699999</v>
      </c>
      <c r="G3336" t="n">
        <v>9.825308740348046</v>
      </c>
    </row>
    <row r="3337">
      <c r="A3337" s="3" t="n">
        <v>45371.46797082176</v>
      </c>
      <c r="B3337" t="n">
        <v>-1.0486643111</v>
      </c>
      <c r="C3337" t="n">
        <v>-2.001859764343129</v>
      </c>
      <c r="D3337" t="n">
        <v>0.6177012702</v>
      </c>
      <c r="E3337" t="n">
        <v>-1.4195126789373</v>
      </c>
      <c r="F3337" t="n">
        <v>10.0388910853</v>
      </c>
      <c r="G3337" t="n">
        <v>10.04761733506938</v>
      </c>
    </row>
    <row r="3338">
      <c r="A3338" s="3" t="n">
        <v>45371.46797137731</v>
      </c>
      <c r="B3338" t="n">
        <v>-2.4564481452</v>
      </c>
      <c r="C3338" t="n">
        <v>-2.115899971352337</v>
      </c>
      <c r="D3338" t="n">
        <v>-1.2521719119</v>
      </c>
      <c r="E3338" t="n">
        <v>-1.013832050391611</v>
      </c>
      <c r="F3338" t="n">
        <v>10.74278300235</v>
      </c>
      <c r="G3338" t="n">
        <v>10.31771464961367</v>
      </c>
    </row>
    <row r="3339">
      <c r="A3339" s="3" t="n">
        <v>45371.46797194445</v>
      </c>
      <c r="B3339" t="n">
        <v>-2.33434554605</v>
      </c>
      <c r="C3339" t="n">
        <v>-2.153681542044412</v>
      </c>
      <c r="D3339" t="n">
        <v>-1.99197578125</v>
      </c>
      <c r="E3339" t="n">
        <v>-0.5984170987470878</v>
      </c>
      <c r="F3339" t="n">
        <v>10.2160580242</v>
      </c>
      <c r="G3339" t="n">
        <v>10.47807043016938</v>
      </c>
    </row>
    <row r="3340">
      <c r="A3340" s="3" t="n">
        <v>45371.46797306713</v>
      </c>
      <c r="B3340" t="n">
        <v>-2.5474342439</v>
      </c>
      <c r="C3340" t="n">
        <v>-2.259584012580892</v>
      </c>
      <c r="D3340" t="n">
        <v>0.0335191297</v>
      </c>
      <c r="E3340" t="n">
        <v>-0.5922444412034982</v>
      </c>
      <c r="F3340" t="n">
        <v>10.23042476645</v>
      </c>
      <c r="G3340" t="n">
        <v>10.60522594573569</v>
      </c>
    </row>
    <row r="3341">
      <c r="A3341" s="3" t="n">
        <v>45371.46797310186</v>
      </c>
      <c r="B3341" t="n">
        <v>-1.1970977655</v>
      </c>
      <c r="C3341" t="n">
        <v>-2.029477988143362</v>
      </c>
      <c r="D3341" t="n">
        <v>0.34715541</v>
      </c>
      <c r="E3341" t="n">
        <v>-0.6165109166208642</v>
      </c>
      <c r="F3341" t="n">
        <v>10.6661636459</v>
      </c>
      <c r="G3341" t="n">
        <v>10.55159360547893</v>
      </c>
    </row>
    <row r="3342">
      <c r="A3342" s="3" t="n">
        <v>45371.46797418981</v>
      </c>
      <c r="B3342" t="n">
        <v>-2.37025749835</v>
      </c>
      <c r="C3342" t="n">
        <v>-1.828018011291497</v>
      </c>
      <c r="D3342" t="n">
        <v>-1.0606284241</v>
      </c>
      <c r="E3342" t="n">
        <v>-0.4383791313730781</v>
      </c>
      <c r="F3342" t="n">
        <v>11.00854321735</v>
      </c>
      <c r="G3342" t="n">
        <v>10.54508082405341</v>
      </c>
    </row>
    <row r="3343">
      <c r="A3343" s="3" t="n">
        <v>45371.46797422454</v>
      </c>
      <c r="B3343" t="n">
        <v>-1.96563511935</v>
      </c>
      <c r="C3343" t="n">
        <v>-1.565520507607347</v>
      </c>
      <c r="D3343" t="n">
        <v>-1.2306168952</v>
      </c>
      <c r="E3343" t="n">
        <v>-0.3902993209181829</v>
      </c>
      <c r="F3343" t="n">
        <v>10.615894758</v>
      </c>
      <c r="G3343" t="n">
        <v>10.49888866799723</v>
      </c>
    </row>
    <row r="3344">
      <c r="A3344" s="3" t="n">
        <v>45371.46797475695</v>
      </c>
      <c r="B3344" t="n">
        <v>-1.72621556625</v>
      </c>
      <c r="C3344" t="n">
        <v>-1.506496224299888</v>
      </c>
      <c r="D3344" t="n">
        <v>0.4501056217</v>
      </c>
      <c r="E3344" t="n">
        <v>-0.4798617180595585</v>
      </c>
      <c r="F3344" t="n">
        <v>10.32619651035</v>
      </c>
      <c r="G3344" t="n">
        <v>10.60697381536809</v>
      </c>
    </row>
    <row r="3345">
      <c r="A3345" s="3" t="n">
        <v>45371.4679758912</v>
      </c>
      <c r="B3345" t="n">
        <v>0.9145877922999999</v>
      </c>
      <c r="C3345" t="n">
        <v>-1.169494011651868</v>
      </c>
      <c r="D3345" t="n">
        <v>-0.6440419320999999</v>
      </c>
      <c r="E3345" t="n">
        <v>-0.336483511726924</v>
      </c>
      <c r="F3345" t="n">
        <v>9.69172586865</v>
      </c>
      <c r="G3345" t="n">
        <v>10.51876219854175</v>
      </c>
    </row>
    <row r="3346">
      <c r="A3346" s="3" t="n">
        <v>45371.46797591435</v>
      </c>
      <c r="B3346" t="n">
        <v>-1.62087253195</v>
      </c>
      <c r="C3346" t="n">
        <v>-0.5194665255752928</v>
      </c>
      <c r="D3346" t="n">
        <v>1.00077843915</v>
      </c>
      <c r="E3346" t="n">
        <v>-0.2422665447494179</v>
      </c>
      <c r="F3346" t="n">
        <v>11.0971266868</v>
      </c>
      <c r="G3346" t="n">
        <v>10.34317719344117</v>
      </c>
    </row>
    <row r="3347">
      <c r="A3347" s="3" t="n">
        <v>45371.46797701389</v>
      </c>
      <c r="B3347" t="n">
        <v>-1.35271949435</v>
      </c>
      <c r="C3347" t="n">
        <v>0.05337745879405625</v>
      </c>
      <c r="D3347" t="n">
        <v>-2.43490293515</v>
      </c>
      <c r="E3347" t="n">
        <v>0.1179012154123547</v>
      </c>
      <c r="F3347" t="n">
        <v>10.36450128525</v>
      </c>
      <c r="G3347" t="n">
        <v>10.18244094229665</v>
      </c>
    </row>
    <row r="3348">
      <c r="A3348" s="3" t="n">
        <v>45371.46797704861</v>
      </c>
      <c r="B3348" t="n">
        <v>0.1364693414</v>
      </c>
      <c r="C3348" t="n">
        <v>0.2473683801191149</v>
      </c>
      <c r="D3348" t="n">
        <v>1.0247164718</v>
      </c>
      <c r="E3348" t="n">
        <v>-0.04986078038846166</v>
      </c>
      <c r="F3348" t="n">
        <v>10.40280606015</v>
      </c>
      <c r="G3348" t="n">
        <v>10.14796734438196</v>
      </c>
    </row>
    <row r="3349">
      <c r="A3349" s="3" t="n">
        <v>45371.46797759259</v>
      </c>
      <c r="B3349" t="n">
        <v>2.19787620465</v>
      </c>
      <c r="C3349" t="n">
        <v>0.4487484636335676</v>
      </c>
      <c r="D3349" t="n">
        <v>2.047040121</v>
      </c>
      <c r="E3349" t="n">
        <v>0.195246812586131</v>
      </c>
      <c r="F3349" t="n">
        <v>9.528925672</v>
      </c>
      <c r="G3349" t="n">
        <v>10.0749410621984</v>
      </c>
    </row>
    <row r="3350">
      <c r="A3350" s="3" t="n">
        <v>45371.46797814815</v>
      </c>
      <c r="B3350" t="n">
        <v>2.09492599295</v>
      </c>
      <c r="C3350" t="n">
        <v>0.9465625460699325</v>
      </c>
      <c r="D3350" t="n">
        <v>-0.7014990944499999</v>
      </c>
      <c r="E3350" t="n">
        <v>1.120881144620399</v>
      </c>
      <c r="F3350" t="n">
        <v>9.7994715322</v>
      </c>
      <c r="G3350" t="n">
        <v>9.992974041208303</v>
      </c>
    </row>
    <row r="3351">
      <c r="A3351" s="3" t="n">
        <v>45371.46797871528</v>
      </c>
      <c r="B3351" t="n">
        <v>-0.474053461</v>
      </c>
      <c r="C3351" t="n">
        <v>1.633709093910144</v>
      </c>
      <c r="D3351" t="n">
        <v>1.21385733035</v>
      </c>
      <c r="E3351" t="n">
        <v>1.648459415617021</v>
      </c>
      <c r="F3351" t="n">
        <v>9.864107162350001</v>
      </c>
      <c r="G3351" t="n">
        <v>9.842841224661449</v>
      </c>
    </row>
    <row r="3352">
      <c r="A3352" s="3" t="n">
        <v>45371.46797927083</v>
      </c>
      <c r="B3352" t="n">
        <v>0.7326254015499999</v>
      </c>
      <c r="C3352" t="n">
        <v>1.614091907825063</v>
      </c>
      <c r="D3352" t="n">
        <v>0.73980386935</v>
      </c>
      <c r="E3352" t="n">
        <v>2.172025143751638</v>
      </c>
      <c r="F3352" t="n">
        <v>9.99818368115</v>
      </c>
      <c r="G3352" t="n">
        <v>9.754595684598279</v>
      </c>
    </row>
    <row r="3353">
      <c r="A3353" s="3" t="n">
        <v>45371.46797984953</v>
      </c>
      <c r="B3353" t="n">
        <v>2.5258792272</v>
      </c>
      <c r="C3353" t="n">
        <v>1.430057045041729</v>
      </c>
      <c r="D3353" t="n">
        <v>5.020641953949999</v>
      </c>
      <c r="E3353" t="n">
        <v>2.116165733853269</v>
      </c>
      <c r="F3353" t="n">
        <v>9.62468760925</v>
      </c>
      <c r="G3353" t="n">
        <v>9.595260138532428</v>
      </c>
    </row>
    <row r="3354">
      <c r="A3354" s="3" t="n">
        <v>45371.46798040509</v>
      </c>
      <c r="B3354" t="n">
        <v>3.29202375845</v>
      </c>
      <c r="C3354" t="n">
        <v>1.487578602107463</v>
      </c>
      <c r="D3354" t="n">
        <v>3.9193061257</v>
      </c>
      <c r="E3354" t="n">
        <v>2.51539479824313</v>
      </c>
      <c r="F3354" t="n">
        <v>9.694118691249999</v>
      </c>
      <c r="G3354" t="n">
        <v>9.471374603546995</v>
      </c>
    </row>
    <row r="3355">
      <c r="A3355" s="3" t="n">
        <v>45371.46798152778</v>
      </c>
      <c r="B3355" t="n">
        <v>0.52433215555</v>
      </c>
      <c r="C3355" t="n">
        <v>1.87552286402891</v>
      </c>
      <c r="D3355" t="n">
        <v>0.9337401797499999</v>
      </c>
      <c r="E3355" t="n">
        <v>3.203842224494065</v>
      </c>
      <c r="F3355" t="n">
        <v>9.433153928099999</v>
      </c>
      <c r="G3355" t="n">
        <v>9.23292611453091</v>
      </c>
    </row>
    <row r="3356">
      <c r="A3356" s="3" t="n">
        <v>45371.4679815625</v>
      </c>
      <c r="B3356" t="n">
        <v>0.6153084475999999</v>
      </c>
      <c r="C3356" t="n">
        <v>2.026871385145227</v>
      </c>
      <c r="D3356" t="n">
        <v>1.65917730685</v>
      </c>
      <c r="E3356" t="n">
        <v>3.022234336140801</v>
      </c>
      <c r="F3356" t="n">
        <v>8.4132231015</v>
      </c>
      <c r="G3356" t="n">
        <v>9.016081995495362</v>
      </c>
    </row>
    <row r="3357">
      <c r="A3357" s="3" t="n">
        <v>45371.46798210648</v>
      </c>
      <c r="B3357" t="n">
        <v>2.5570055343</v>
      </c>
      <c r="C3357" t="n">
        <v>1.88348273210152</v>
      </c>
      <c r="D3357" t="n">
        <v>3.4093407124</v>
      </c>
      <c r="E3357" t="n">
        <v>2.633955619449774</v>
      </c>
      <c r="F3357" t="n">
        <v>8.827416770899999</v>
      </c>
      <c r="G3357" t="n">
        <v>8.906396535428581</v>
      </c>
    </row>
    <row r="3358">
      <c r="A3358" s="3" t="n">
        <v>45371.46798266203</v>
      </c>
      <c r="B3358" t="n">
        <v>3.05499702795</v>
      </c>
      <c r="C3358" t="n">
        <v>1.789144084942313</v>
      </c>
      <c r="D3358" t="n">
        <v>3.69186049225</v>
      </c>
      <c r="E3358" t="n">
        <v>2.191234382340449</v>
      </c>
      <c r="F3358" t="n">
        <v>8.83221222275</v>
      </c>
      <c r="G3358" t="n">
        <v>8.814038671554105</v>
      </c>
    </row>
    <row r="3359">
      <c r="A3359" s="3" t="n">
        <v>45371.46798322917</v>
      </c>
      <c r="B3359" t="n">
        <v>1.74777058295</v>
      </c>
      <c r="C3359" t="n">
        <v>1.954685274556299</v>
      </c>
      <c r="D3359" t="n">
        <v>2.5570055343</v>
      </c>
      <c r="E3359" t="n">
        <v>2.215818556642897</v>
      </c>
      <c r="F3359" t="n">
        <v>8.829819400150001</v>
      </c>
      <c r="G3359" t="n">
        <v>8.706808051433358</v>
      </c>
    </row>
    <row r="3360">
      <c r="A3360" s="3" t="n">
        <v>45371.4679837963</v>
      </c>
      <c r="B3360" t="n">
        <v>0.6584086743500001</v>
      </c>
      <c r="C3360" t="n">
        <v>2.159699624839051</v>
      </c>
      <c r="D3360" t="n">
        <v>0.36391497485</v>
      </c>
      <c r="E3360" t="n">
        <v>2.103129975743713</v>
      </c>
      <c r="F3360" t="n">
        <v>8.801085915649999</v>
      </c>
      <c r="G3360" t="n">
        <v>8.66151913584676</v>
      </c>
    </row>
    <row r="3361">
      <c r="A3361" s="3" t="n">
        <v>45371.46798436343</v>
      </c>
      <c r="B3361" t="n">
        <v>2.76770140955</v>
      </c>
      <c r="C3361" t="n">
        <v>1.93077803341574</v>
      </c>
      <c r="D3361" t="n">
        <v>1.13246213535</v>
      </c>
      <c r="E3361" t="n">
        <v>1.364455494155715</v>
      </c>
      <c r="F3361" t="n">
        <v>8.86573135245</v>
      </c>
      <c r="G3361" t="n">
        <v>8.603272115274267</v>
      </c>
    </row>
    <row r="3362">
      <c r="A3362" s="3" t="n">
        <v>45371.46798491898</v>
      </c>
      <c r="B3362" t="n">
        <v>2.2146357695</v>
      </c>
      <c r="C3362" t="n">
        <v>1.671535194565389</v>
      </c>
      <c r="D3362" t="n">
        <v>2.2505477218</v>
      </c>
      <c r="E3362" t="n">
        <v>0.6180400225224958</v>
      </c>
      <c r="F3362" t="n">
        <v>8.161829628749999</v>
      </c>
      <c r="G3362" t="n">
        <v>8.36612932798627</v>
      </c>
    </row>
    <row r="3363">
      <c r="A3363" s="3" t="n">
        <v>45371.46798548611</v>
      </c>
      <c r="B3363" t="n">
        <v>1.5921488541</v>
      </c>
      <c r="C3363" t="n">
        <v>1.571664933885785</v>
      </c>
      <c r="D3363" t="n">
        <v>-0.138862164</v>
      </c>
      <c r="E3363" t="n">
        <v>0.305526363624593</v>
      </c>
      <c r="F3363" t="n">
        <v>8.2001442103</v>
      </c>
      <c r="G3363" t="n">
        <v>8.189398865018903</v>
      </c>
    </row>
    <row r="3364">
      <c r="A3364" s="3" t="n">
        <v>45371.46798605324</v>
      </c>
      <c r="B3364" t="n">
        <v>0.5937632375499999</v>
      </c>
      <c r="C3364" t="n">
        <v>1.616054266494643</v>
      </c>
      <c r="D3364" t="n">
        <v>-0.8571208232999998</v>
      </c>
      <c r="E3364" t="n">
        <v>-0.2681884924115392</v>
      </c>
      <c r="F3364" t="n">
        <v>8.1019796438</v>
      </c>
      <c r="G3364" t="n">
        <v>8.116758105334753</v>
      </c>
    </row>
    <row r="3365">
      <c r="A3365" s="3" t="n">
        <v>45371.46798662037</v>
      </c>
      <c r="B3365" t="n">
        <v>1.37666733365</v>
      </c>
      <c r="C3365" t="n">
        <v>1.334213591442311</v>
      </c>
      <c r="D3365" t="n">
        <v>-0.90022105005</v>
      </c>
      <c r="E3365" t="n">
        <v>-0.6847184533032653</v>
      </c>
      <c r="F3365" t="n">
        <v>7.91044596265</v>
      </c>
      <c r="G3365" t="n">
        <v>8.145639123911909</v>
      </c>
    </row>
    <row r="3366">
      <c r="A3366" s="3" t="n">
        <v>45371.46798717593</v>
      </c>
      <c r="B3366" t="n">
        <v>1.7669229704</v>
      </c>
      <c r="C3366" t="n">
        <v>0.8988208250171353</v>
      </c>
      <c r="D3366" t="n">
        <v>-0.29209107025</v>
      </c>
      <c r="E3366" t="n">
        <v>-0.974122341437998</v>
      </c>
      <c r="F3366" t="n">
        <v>8.085220078949998</v>
      </c>
      <c r="G3366" t="n">
        <v>8.237890943382308</v>
      </c>
    </row>
    <row r="3367">
      <c r="A3367" s="3" t="n">
        <v>45371.46798774305</v>
      </c>
      <c r="B3367" t="n">
        <v>0.5961560601499999</v>
      </c>
      <c r="C3367" t="n">
        <v>0.6220541655371812</v>
      </c>
      <c r="D3367" t="n">
        <v>-0.9624736642499999</v>
      </c>
      <c r="E3367" t="n">
        <v>-1.447751304791146</v>
      </c>
      <c r="F3367" t="n">
        <v>8.56166636255</v>
      </c>
      <c r="G3367" t="n">
        <v>8.454624400430326</v>
      </c>
    </row>
    <row r="3368">
      <c r="A3368" s="3" t="n">
        <v>45371.46798831019</v>
      </c>
      <c r="B3368" t="n">
        <v>0.1987219556</v>
      </c>
      <c r="C3368" t="n">
        <v>0.3016049608874135</v>
      </c>
      <c r="D3368" t="n">
        <v>-3.49313853665</v>
      </c>
      <c r="E3368" t="n">
        <v>-1.48595353276364</v>
      </c>
      <c r="F3368" t="n">
        <v>8.93994807965</v>
      </c>
      <c r="G3368" t="n">
        <v>8.649028549755501</v>
      </c>
    </row>
    <row r="3369">
      <c r="A3369" s="3" t="n">
        <v>45371.46798887732</v>
      </c>
      <c r="B3369" t="n">
        <v>-0.6536132225</v>
      </c>
      <c r="C3369" t="n">
        <v>-0.1546267539131707</v>
      </c>
      <c r="D3369" t="n">
        <v>-0.7254469337499999</v>
      </c>
      <c r="E3369" t="n">
        <v>-1.922898172977162</v>
      </c>
      <c r="F3369" t="n">
        <v>8.942340902250001</v>
      </c>
      <c r="G3369" t="n">
        <v>8.893672007015409</v>
      </c>
    </row>
    <row r="3370">
      <c r="A3370" s="3" t="n">
        <v>45371.46798943287</v>
      </c>
      <c r="B3370" t="n">
        <v>0.0263406619</v>
      </c>
      <c r="C3370" t="n">
        <v>-0.5430963002410272</v>
      </c>
      <c r="D3370" t="n">
        <v>-0.6392562868999999</v>
      </c>
      <c r="E3370" t="n">
        <v>-2.191365686297559</v>
      </c>
      <c r="F3370" t="n">
        <v>8.937555257049999</v>
      </c>
      <c r="G3370" t="n">
        <v>9.130915535344315</v>
      </c>
    </row>
    <row r="3371">
      <c r="A3371" s="3" t="n">
        <v>45371.46799</v>
      </c>
      <c r="B3371" t="n">
        <v>-1.28089558975</v>
      </c>
      <c r="C3371" t="n">
        <v>-0.884418856548837</v>
      </c>
      <c r="D3371" t="n">
        <v>-3.58412463535</v>
      </c>
      <c r="E3371" t="n">
        <v>-1.959696655580891</v>
      </c>
      <c r="F3371" t="n">
        <v>9.27992502185</v>
      </c>
      <c r="G3371" t="n">
        <v>9.295172579572753</v>
      </c>
    </row>
    <row r="3372">
      <c r="A3372" s="3" t="n">
        <v>45371.46799056713</v>
      </c>
      <c r="B3372" t="n">
        <v>-1.34554102655</v>
      </c>
      <c r="C3372" t="n">
        <v>-1.134325193116087</v>
      </c>
      <c r="D3372" t="n">
        <v>-2.0853448959</v>
      </c>
      <c r="E3372" t="n">
        <v>-1.933594050681124</v>
      </c>
      <c r="F3372" t="n">
        <v>9.476254154849999</v>
      </c>
      <c r="G3372" t="n">
        <v>9.409922111405969</v>
      </c>
    </row>
    <row r="3373">
      <c r="A3373" s="3" t="n">
        <v>45371.46799170139</v>
      </c>
      <c r="B3373" t="n">
        <v>-1.4628579805</v>
      </c>
      <c r="C3373" t="n">
        <v>-1.528990164874247</v>
      </c>
      <c r="D3373" t="n">
        <v>-2.729386828</v>
      </c>
      <c r="E3373" t="n">
        <v>-1.693447731092895</v>
      </c>
      <c r="F3373" t="n">
        <v>9.7084854335</v>
      </c>
      <c r="G3373" t="n">
        <v>9.646596328270423</v>
      </c>
    </row>
    <row r="3374">
      <c r="A3374" s="3" t="n">
        <v>45371.46799173611</v>
      </c>
      <c r="B3374" t="n">
        <v>-0.6608014969499999</v>
      </c>
      <c r="C3374" t="n">
        <v>-1.717267718193711</v>
      </c>
      <c r="D3374" t="n">
        <v>-0.19153368115</v>
      </c>
      <c r="E3374" t="n">
        <v>-1.687224394427977</v>
      </c>
      <c r="F3374" t="n">
        <v>9.801864354799999</v>
      </c>
      <c r="G3374" t="n">
        <v>9.900275916295946</v>
      </c>
    </row>
    <row r="3375">
      <c r="A3375" s="3" t="n">
        <v>45371.46799283565</v>
      </c>
      <c r="B3375" t="n">
        <v>-2.33434554605</v>
      </c>
      <c r="C3375" t="n">
        <v>-1.749804422725763</v>
      </c>
      <c r="D3375" t="n">
        <v>0.05267151714999999</v>
      </c>
      <c r="E3375" t="n">
        <v>-1.131216873674595</v>
      </c>
      <c r="F3375" t="n">
        <v>9.993398035949999</v>
      </c>
      <c r="G3375" t="n">
        <v>10.15466921813569</v>
      </c>
    </row>
    <row r="3376">
      <c r="A3376" s="3" t="n">
        <v>45371.4679933912</v>
      </c>
      <c r="B3376" t="n">
        <v>-2.5282720498</v>
      </c>
      <c r="C3376" t="n">
        <v>-1.808743143583455</v>
      </c>
      <c r="D3376" t="n">
        <v>-2.925715961</v>
      </c>
      <c r="E3376" t="n">
        <v>-0.5463683153017497</v>
      </c>
      <c r="F3376" t="n">
        <v>10.3477417204</v>
      </c>
      <c r="G3376" t="n">
        <v>10.35631238961017</v>
      </c>
    </row>
    <row r="3377">
      <c r="A3377" s="3" t="n">
        <v>45371.46799394676</v>
      </c>
      <c r="B3377" t="n">
        <v>-2.25773599625</v>
      </c>
      <c r="C3377" t="n">
        <v>-2.031939000106882</v>
      </c>
      <c r="D3377" t="n">
        <v>0.09816456649999999</v>
      </c>
      <c r="E3377" t="n">
        <v>-0.4797567480437075</v>
      </c>
      <c r="F3377" t="n">
        <v>10.91994994125</v>
      </c>
      <c r="G3377" t="n">
        <v>10.57766768194234</v>
      </c>
    </row>
    <row r="3378">
      <c r="A3378" s="3" t="n">
        <v>45371.46799451389</v>
      </c>
      <c r="B3378" t="n">
        <v>-0.9911973420999999</v>
      </c>
      <c r="C3378" t="n">
        <v>-2.120915124165391</v>
      </c>
      <c r="D3378" t="n">
        <v>0.33039584515</v>
      </c>
      <c r="E3378" t="n">
        <v>-0.3421327136100241</v>
      </c>
      <c r="F3378" t="n">
        <v>10.56561606345</v>
      </c>
      <c r="G3378" t="n">
        <v>10.73153404330166</v>
      </c>
    </row>
    <row r="3379">
      <c r="A3379" s="3" t="n">
        <v>45371.46799508102</v>
      </c>
      <c r="B3379" t="n">
        <v>-1.3670862366</v>
      </c>
      <c r="C3379" t="n">
        <v>-1.977001255293246</v>
      </c>
      <c r="D3379" t="n">
        <v>0.1699884711</v>
      </c>
      <c r="E3379" t="n">
        <v>-0.2446908903572267</v>
      </c>
      <c r="F3379" t="n">
        <v>10.84334039145</v>
      </c>
      <c r="G3379" t="n">
        <v>10.82991920227835</v>
      </c>
    </row>
    <row r="3380">
      <c r="A3380" s="3" t="n">
        <v>45371.46799564815</v>
      </c>
      <c r="B3380" t="n">
        <v>-3.0358446405</v>
      </c>
      <c r="C3380" t="n">
        <v>-1.66119665381434</v>
      </c>
      <c r="D3380" t="n">
        <v>-1.06542387595</v>
      </c>
      <c r="E3380" t="n">
        <v>-0.3366473445020988</v>
      </c>
      <c r="F3380" t="n">
        <v>10.83855474625</v>
      </c>
      <c r="G3380" t="n">
        <v>10.81164756172311</v>
      </c>
    </row>
    <row r="3381">
      <c r="A3381" s="3" t="n">
        <v>45371.46799675926</v>
      </c>
      <c r="B3381" t="n">
        <v>-1.85072079465</v>
      </c>
      <c r="C3381" t="n">
        <v>-1.520068033557463</v>
      </c>
      <c r="D3381" t="n">
        <v>-0.4357486861</v>
      </c>
      <c r="E3381" t="n">
        <v>-0.2850189440252922</v>
      </c>
      <c r="F3381" t="n">
        <v>10.9223525705</v>
      </c>
      <c r="G3381" t="n">
        <v>10.78601398443336</v>
      </c>
    </row>
    <row r="3382">
      <c r="A3382" s="3" t="n">
        <v>45371.46799679398</v>
      </c>
      <c r="B3382" t="n">
        <v>-0.6751682392</v>
      </c>
      <c r="C3382" t="n">
        <v>-1.285358369857696</v>
      </c>
      <c r="D3382" t="n">
        <v>0.08858346944999999</v>
      </c>
      <c r="E3382" t="n">
        <v>-0.3497906557311199</v>
      </c>
      <c r="F3382" t="n">
        <v>10.5895540961</v>
      </c>
      <c r="G3382" t="n">
        <v>10.71428784916215</v>
      </c>
    </row>
    <row r="3383">
      <c r="A3383" s="3" t="n">
        <v>45371.46799733796</v>
      </c>
      <c r="B3383" t="n">
        <v>-0.28491260245</v>
      </c>
      <c r="C3383" t="n">
        <v>-0.8192768466533823</v>
      </c>
      <c r="D3383" t="n">
        <v>0.1053430343</v>
      </c>
      <c r="E3383" t="n">
        <v>-0.4702078369219127</v>
      </c>
      <c r="F3383" t="n">
        <v>10.57758017645</v>
      </c>
      <c r="G3383" t="n">
        <v>10.7121489936519</v>
      </c>
    </row>
    <row r="3384">
      <c r="A3384" s="3" t="n">
        <v>45371.46799789352</v>
      </c>
      <c r="B3384" t="n">
        <v>-1.00077843915</v>
      </c>
      <c r="C3384" t="n">
        <v>-0.2202795782629377</v>
      </c>
      <c r="D3384" t="n">
        <v>-2.26252164145</v>
      </c>
      <c r="E3384" t="n">
        <v>-0.3566195816076932</v>
      </c>
      <c r="F3384" t="n">
        <v>10.488996707</v>
      </c>
      <c r="G3384" t="n">
        <v>10.59647882540353</v>
      </c>
    </row>
    <row r="3385">
      <c r="A3385" s="3" t="n">
        <v>45371.46799846065</v>
      </c>
      <c r="B3385" t="n">
        <v>-0.06703825939999999</v>
      </c>
      <c r="C3385" t="n">
        <v>0.1146531112045458</v>
      </c>
      <c r="D3385" t="n">
        <v>0.45968671875</v>
      </c>
      <c r="E3385" t="n">
        <v>-0.6033047651101416</v>
      </c>
      <c r="F3385" t="n">
        <v>10.78108777725</v>
      </c>
      <c r="G3385" t="n">
        <v>10.54287419064747</v>
      </c>
    </row>
    <row r="3386">
      <c r="A3386" s="3" t="n">
        <v>45371.46799902778</v>
      </c>
      <c r="B3386" t="n">
        <v>1.22583125</v>
      </c>
      <c r="C3386" t="n">
        <v>0.4495252006040804</v>
      </c>
      <c r="D3386" t="n">
        <v>1.27132429935</v>
      </c>
      <c r="E3386" t="n">
        <v>-0.5134412649529153</v>
      </c>
      <c r="F3386" t="n">
        <v>10.33576780075</v>
      </c>
      <c r="G3386" t="n">
        <v>10.32460074665959</v>
      </c>
    </row>
    <row r="3387">
      <c r="A3387" s="3" t="n">
        <v>45371.4679995949</v>
      </c>
      <c r="B3387" t="n">
        <v>1.491591465</v>
      </c>
      <c r="C3387" t="n">
        <v>0.9443669765768092</v>
      </c>
      <c r="D3387" t="n">
        <v>-1.69030361395</v>
      </c>
      <c r="E3387" t="n">
        <v>0.3250934649307702</v>
      </c>
      <c r="F3387" t="n">
        <v>10.280703461</v>
      </c>
      <c r="G3387" t="n">
        <v>10.13877490155877</v>
      </c>
    </row>
    <row r="3388">
      <c r="A3388" s="3" t="n">
        <v>45371.46800016204</v>
      </c>
      <c r="B3388" t="n">
        <v>0.28251977985</v>
      </c>
      <c r="C3388" t="n">
        <v>1.503326641870051</v>
      </c>
      <c r="D3388" t="n">
        <v>0.3782817171</v>
      </c>
      <c r="E3388" t="n">
        <v>0.914775764521331</v>
      </c>
      <c r="F3388" t="n">
        <v>9.8736882594</v>
      </c>
      <c r="G3388" t="n">
        <v>10.02050583390446</v>
      </c>
    </row>
    <row r="3389">
      <c r="A3389" s="3" t="n">
        <v>45371.46800071759</v>
      </c>
      <c r="B3389" t="n">
        <v>0.62488954465</v>
      </c>
      <c r="C3389" t="n">
        <v>1.711359634466205</v>
      </c>
      <c r="D3389" t="n">
        <v>-0.35912932965</v>
      </c>
      <c r="E3389" t="n">
        <v>1.406803351974596</v>
      </c>
      <c r="F3389" t="n">
        <v>9.849750226749999</v>
      </c>
      <c r="G3389" t="n">
        <v>9.7166094086597</v>
      </c>
    </row>
    <row r="3390">
      <c r="A3390" s="3" t="n">
        <v>45371.46800128472</v>
      </c>
      <c r="B3390" t="n">
        <v>3.55539115085</v>
      </c>
      <c r="C3390" t="n">
        <v>1.649288340424247</v>
      </c>
      <c r="D3390" t="n">
        <v>4.41251197415</v>
      </c>
      <c r="E3390" t="n">
        <v>1.195297890905481</v>
      </c>
      <c r="F3390" t="n">
        <v>8.9519219993</v>
      </c>
      <c r="G3390" t="n">
        <v>9.455061046967742</v>
      </c>
    </row>
    <row r="3391">
      <c r="A3391" s="3" t="n">
        <v>45371.46800185185</v>
      </c>
      <c r="B3391" t="n">
        <v>2.60728422885</v>
      </c>
      <c r="C3391" t="n">
        <v>1.769689382932289</v>
      </c>
      <c r="D3391" t="n">
        <v>4.02944461185</v>
      </c>
      <c r="E3391" t="n">
        <v>1.673847369470284</v>
      </c>
      <c r="F3391" t="n">
        <v>9.619901964049999</v>
      </c>
      <c r="G3391" t="n">
        <v>9.338208663059582</v>
      </c>
    </row>
    <row r="3392">
      <c r="A3392" s="3" t="n">
        <v>45371.46800241898</v>
      </c>
      <c r="B3392" t="n">
        <v>1.4006053663</v>
      </c>
      <c r="C3392" t="n">
        <v>2.048553339671451</v>
      </c>
      <c r="D3392" t="n">
        <v>-0.4381415087</v>
      </c>
      <c r="E3392" t="n">
        <v>2.362222926006534</v>
      </c>
      <c r="F3392" t="n">
        <v>9.514558929750001</v>
      </c>
      <c r="G3392" t="n">
        <v>9.100093783018091</v>
      </c>
    </row>
    <row r="3393">
      <c r="A3393" s="3" t="n">
        <v>45371.46800297454</v>
      </c>
      <c r="B3393" t="n">
        <v>0.3758888945</v>
      </c>
      <c r="C3393" t="n">
        <v>2.086658987000006</v>
      </c>
      <c r="D3393" t="n">
        <v>0.8523351781</v>
      </c>
      <c r="E3393" t="n">
        <v>2.388593967948142</v>
      </c>
      <c r="F3393" t="n">
        <v>8.295906147549999</v>
      </c>
      <c r="G3393" t="n">
        <v>8.970080874809932</v>
      </c>
    </row>
    <row r="3394">
      <c r="A3394" s="3" t="n">
        <v>45371.46800354167</v>
      </c>
      <c r="B3394" t="n">
        <v>2.2505477218</v>
      </c>
      <c r="C3394" t="n">
        <v>1.792422546332406</v>
      </c>
      <c r="D3394" t="n">
        <v>1.61847970935</v>
      </c>
      <c r="E3394" t="n">
        <v>2.103990972182523</v>
      </c>
      <c r="F3394" t="n">
        <v>9.17218916495</v>
      </c>
      <c r="G3394" t="n">
        <v>8.897695362337672</v>
      </c>
    </row>
    <row r="3395">
      <c r="A3395" s="3" t="n">
        <v>45371.46800412037</v>
      </c>
      <c r="B3395" t="n">
        <v>3.12203528735</v>
      </c>
      <c r="C3395" t="n">
        <v>1.6947743948211</v>
      </c>
      <c r="D3395" t="n">
        <v>4.3526619892</v>
      </c>
      <c r="E3395" t="n">
        <v>1.671946799553501</v>
      </c>
      <c r="F3395" t="n">
        <v>8.8489717876</v>
      </c>
      <c r="G3395" t="n">
        <v>8.660027176346643</v>
      </c>
    </row>
    <row r="3396">
      <c r="A3396" s="3" t="n">
        <v>45371.46800467592</v>
      </c>
      <c r="B3396" t="n">
        <v>1.86268490765</v>
      </c>
      <c r="C3396" t="n">
        <v>2.054167978256649</v>
      </c>
      <c r="D3396" t="n">
        <v>2.0685951377</v>
      </c>
      <c r="E3396" t="n">
        <v>1.769627937069352</v>
      </c>
      <c r="F3396" t="n">
        <v>8.09479136935</v>
      </c>
      <c r="G3396" t="n">
        <v>8.375290179223683</v>
      </c>
    </row>
    <row r="3397">
      <c r="A3397" s="3" t="n">
        <v>45371.46800578704</v>
      </c>
      <c r="B3397" t="n">
        <v>0.76375170865</v>
      </c>
      <c r="C3397" t="n">
        <v>2.253478927199074</v>
      </c>
      <c r="D3397" t="n">
        <v>0.90022105005</v>
      </c>
      <c r="E3397" t="n">
        <v>1.75904176126131</v>
      </c>
      <c r="F3397" t="n">
        <v>8.686161784299999</v>
      </c>
      <c r="G3397" t="n">
        <v>8.269499422203635</v>
      </c>
    </row>
    <row r="3398">
      <c r="A3398" s="3" t="n">
        <v>45371.46800582176</v>
      </c>
      <c r="B3398" t="n">
        <v>2.2505477218</v>
      </c>
      <c r="C3398" t="n">
        <v>2.091939879454668</v>
      </c>
      <c r="D3398" t="n">
        <v>0.1412549866</v>
      </c>
      <c r="E3398" t="n">
        <v>1.166484627364688</v>
      </c>
      <c r="F3398" t="n">
        <v>8.212108323299999</v>
      </c>
      <c r="G3398" t="n">
        <v>8.221543440706899</v>
      </c>
    </row>
    <row r="3399">
      <c r="A3399" s="3" t="n">
        <v>45371.46800636574</v>
      </c>
      <c r="B3399" t="n">
        <v>3.5673650705</v>
      </c>
      <c r="C3399" t="n">
        <v>1.974418288836136</v>
      </c>
      <c r="D3399" t="n">
        <v>1.72142992105</v>
      </c>
      <c r="E3399" t="n">
        <v>0.2996603867719121</v>
      </c>
      <c r="F3399" t="n">
        <v>7.216125336</v>
      </c>
      <c r="G3399" t="n">
        <v>8.002548967921117</v>
      </c>
    </row>
    <row r="3400">
      <c r="A3400" s="3" t="n">
        <v>45371.46800693287</v>
      </c>
      <c r="B3400" t="n">
        <v>1.75494905075</v>
      </c>
      <c r="C3400" t="n">
        <v>2.015410154414108</v>
      </c>
      <c r="D3400" t="n">
        <v>-0.5386988978</v>
      </c>
      <c r="E3400" t="n">
        <v>-0.1436975968076927</v>
      </c>
      <c r="F3400" t="n">
        <v>8.439563763399999</v>
      </c>
      <c r="G3400" t="n">
        <v>8.002498380237084</v>
      </c>
    </row>
    <row r="3401">
      <c r="A3401" s="3" t="n">
        <v>45371.46800748842</v>
      </c>
      <c r="B3401" t="n">
        <v>0.821208871</v>
      </c>
      <c r="C3401" t="n">
        <v>2.018668842488934</v>
      </c>
      <c r="D3401" t="n">
        <v>-1.4724292709</v>
      </c>
      <c r="E3401" t="n">
        <v>-0.5532581384174842</v>
      </c>
      <c r="F3401" t="n">
        <v>8.269575292299999</v>
      </c>
      <c r="G3401" t="n">
        <v>8.079671069484053</v>
      </c>
    </row>
    <row r="3402">
      <c r="A3402" s="3" t="n">
        <v>45371.46800805556</v>
      </c>
      <c r="B3402" t="n">
        <v>1.24737646005</v>
      </c>
      <c r="C3402" t="n">
        <v>1.673322565109678</v>
      </c>
      <c r="D3402" t="n">
        <v>-0.335191297</v>
      </c>
      <c r="E3402" t="n">
        <v>-1.022398559204782</v>
      </c>
      <c r="F3402" t="n">
        <v>7.92241007565</v>
      </c>
      <c r="G3402" t="n">
        <v>8.005618563667738</v>
      </c>
    </row>
    <row r="3403">
      <c r="A3403" s="3" t="n">
        <v>45371.46800862269</v>
      </c>
      <c r="B3403" t="n">
        <v>2.9927542204</v>
      </c>
      <c r="C3403" t="n">
        <v>1.160355676848605</v>
      </c>
      <c r="D3403" t="n">
        <v>-1.51313667505</v>
      </c>
      <c r="E3403" t="n">
        <v>-1.190410887462824</v>
      </c>
      <c r="F3403" t="n">
        <v>8.025360287349999</v>
      </c>
      <c r="G3403" t="n">
        <v>8.10314969829944</v>
      </c>
    </row>
    <row r="3404">
      <c r="A3404" s="3" t="n">
        <v>45371.46800974537</v>
      </c>
      <c r="B3404" t="n">
        <v>0.7541706116</v>
      </c>
      <c r="C3404" t="n">
        <v>0.6550170593060625</v>
      </c>
      <c r="D3404" t="n">
        <v>-0.1292908736</v>
      </c>
      <c r="E3404" t="n">
        <v>-1.705493360442313</v>
      </c>
      <c r="F3404" t="n">
        <v>8.4515278764</v>
      </c>
      <c r="G3404" t="n">
        <v>8.280163548306549</v>
      </c>
    </row>
    <row r="3405">
      <c r="A3405" s="3" t="n">
        <v>45371.46800979166</v>
      </c>
      <c r="B3405" t="n">
        <v>-0.6105228023999999</v>
      </c>
      <c r="C3405" t="n">
        <v>0.3928046113923089</v>
      </c>
      <c r="D3405" t="n">
        <v>-4.02705178925</v>
      </c>
      <c r="E3405" t="n">
        <v>-1.718931602669701</v>
      </c>
      <c r="F3405" t="n">
        <v>8.2719681149</v>
      </c>
      <c r="G3405" t="n">
        <v>8.284773153852354</v>
      </c>
    </row>
    <row r="3406">
      <c r="A3406" s="3" t="n">
        <v>45371.4680103125</v>
      </c>
      <c r="B3406" t="n">
        <v>-0.59854888275</v>
      </c>
      <c r="C3406" t="n">
        <v>-0.2197593686264575</v>
      </c>
      <c r="D3406" t="n">
        <v>-1.52270796545</v>
      </c>
      <c r="E3406" t="n">
        <v>-2.218408906661661</v>
      </c>
      <c r="F3406" t="n">
        <v>8.0636748689</v>
      </c>
      <c r="G3406" t="n">
        <v>8.510638316499675</v>
      </c>
    </row>
    <row r="3407">
      <c r="A3407" s="3" t="n">
        <v>45371.46801087963</v>
      </c>
      <c r="B3407" t="n">
        <v>0.11492413135</v>
      </c>
      <c r="C3407" t="n">
        <v>-0.7450827044655033</v>
      </c>
      <c r="D3407" t="n">
        <v>-0.9552853897999999</v>
      </c>
      <c r="E3407" t="n">
        <v>-2.527237345358049</v>
      </c>
      <c r="F3407" t="n">
        <v>8.8944550303</v>
      </c>
      <c r="G3407" t="n">
        <v>8.652975166327064</v>
      </c>
    </row>
    <row r="3408">
      <c r="A3408" s="3" t="n">
        <v>45371.46801144676</v>
      </c>
      <c r="B3408" t="n">
        <v>-1.27132429935</v>
      </c>
      <c r="C3408" t="n">
        <v>-1.029199711002684</v>
      </c>
      <c r="D3408" t="n">
        <v>-3.6487602655</v>
      </c>
      <c r="E3408" t="n">
        <v>-2.234675190158864</v>
      </c>
      <c r="F3408" t="n">
        <v>9.174581987549999</v>
      </c>
      <c r="G3408" t="n">
        <v>8.872991130865525</v>
      </c>
    </row>
    <row r="3409">
      <c r="A3409" s="3" t="n">
        <v>45371.46801200231</v>
      </c>
      <c r="B3409" t="n">
        <v>-1.44131277045</v>
      </c>
      <c r="C3409" t="n">
        <v>-0.9613298293952239</v>
      </c>
      <c r="D3409" t="n">
        <v>-2.2194214147</v>
      </c>
      <c r="E3409" t="n">
        <v>-2.188984019047675</v>
      </c>
      <c r="F3409" t="n">
        <v>9.054872210999999</v>
      </c>
      <c r="G3409" t="n">
        <v>9.227098061296761</v>
      </c>
    </row>
    <row r="3410">
      <c r="A3410" s="3" t="n">
        <v>45371.46801258102</v>
      </c>
      <c r="B3410" t="n">
        <v>-1.8100133905</v>
      </c>
      <c r="C3410" t="n">
        <v>-1.114803810457929</v>
      </c>
      <c r="D3410" t="n">
        <v>-3.3111761459</v>
      </c>
      <c r="E3410" t="n">
        <v>-1.967540466865507</v>
      </c>
      <c r="F3410" t="n">
        <v>9.476254154849999</v>
      </c>
      <c r="G3410" t="n">
        <v>9.597037222380912</v>
      </c>
    </row>
    <row r="3411">
      <c r="A3411" s="3" t="n">
        <v>45371.46801313657</v>
      </c>
      <c r="B3411" t="n">
        <v>-0.0742167272</v>
      </c>
      <c r="C3411" t="n">
        <v>-1.498541133825995</v>
      </c>
      <c r="D3411" t="n">
        <v>-0.196329133</v>
      </c>
      <c r="E3411" t="n">
        <v>-2.070270383260029</v>
      </c>
      <c r="F3411" t="n">
        <v>9.311051328949999</v>
      </c>
      <c r="G3411" t="n">
        <v>9.817454459493034</v>
      </c>
    </row>
    <row r="3412">
      <c r="A3412" s="3" t="n">
        <v>45371.46801370371</v>
      </c>
      <c r="B3412" t="n">
        <v>-0.94091864755</v>
      </c>
      <c r="C3412" t="n">
        <v>-1.630969906832755</v>
      </c>
      <c r="D3412" t="n">
        <v>-0.5817893178999999</v>
      </c>
      <c r="E3412" t="n">
        <v>-1.76764196471807</v>
      </c>
      <c r="F3412" t="n">
        <v>10.6302516936</v>
      </c>
      <c r="G3412" t="n">
        <v>9.980032097764479</v>
      </c>
    </row>
    <row r="3413">
      <c r="A3413" s="3" t="n">
        <v>45371.46801425926</v>
      </c>
      <c r="B3413" t="n">
        <v>-2.46602924225</v>
      </c>
      <c r="C3413" t="n">
        <v>-1.595569660500704</v>
      </c>
      <c r="D3413" t="n">
        <v>-2.8898040087</v>
      </c>
      <c r="E3413" t="n">
        <v>-1.155703370085551</v>
      </c>
      <c r="F3413" t="n">
        <v>10.68053038815</v>
      </c>
      <c r="G3413" t="n">
        <v>10.21101292567252</v>
      </c>
    </row>
    <row r="3414">
      <c r="A3414" s="3" t="n">
        <v>45371.46801538194</v>
      </c>
      <c r="B3414" t="n">
        <v>-2.6240437937</v>
      </c>
      <c r="C3414" t="n">
        <v>-1.890006005956765</v>
      </c>
      <c r="D3414" t="n">
        <v>-2.02070926575</v>
      </c>
      <c r="E3414" t="n">
        <v>-1.13957998022273</v>
      </c>
      <c r="F3414" t="n">
        <v>9.976638471099999</v>
      </c>
      <c r="G3414" t="n">
        <v>10.47060731806681</v>
      </c>
    </row>
    <row r="3415">
      <c r="A3415" s="3" t="n">
        <v>45371.46801596065</v>
      </c>
      <c r="B3415" t="n">
        <v>-2.035076008</v>
      </c>
      <c r="C3415" t="n">
        <v>-1.993007811151055</v>
      </c>
      <c r="D3415" t="n">
        <v>-0.04310022674999999</v>
      </c>
      <c r="E3415" t="n">
        <v>-1.006815586620865</v>
      </c>
      <c r="F3415" t="n">
        <v>10.0388910853</v>
      </c>
      <c r="G3415" t="n">
        <v>10.45974756186903</v>
      </c>
    </row>
    <row r="3416">
      <c r="A3416" s="3" t="n">
        <v>45371.46801651621</v>
      </c>
      <c r="B3416" t="n">
        <v>-0.87627321075</v>
      </c>
      <c r="C3416" t="n">
        <v>-2.058198031360845</v>
      </c>
      <c r="D3416" t="n">
        <v>-0.34715541</v>
      </c>
      <c r="E3416" t="n">
        <v>-0.8617053750266923</v>
      </c>
      <c r="F3416" t="n">
        <v>10.84573321405</v>
      </c>
      <c r="G3416" t="n">
        <v>10.44059423718674</v>
      </c>
    </row>
    <row r="3417">
      <c r="A3417" s="3" t="n">
        <v>45371.46801708333</v>
      </c>
      <c r="B3417" t="n">
        <v>-2.2170285921</v>
      </c>
      <c r="C3417" t="n">
        <v>-1.69007136321807</v>
      </c>
      <c r="D3417" t="n">
        <v>-0.60333452795</v>
      </c>
      <c r="E3417" t="n">
        <v>-0.6335924321902116</v>
      </c>
      <c r="F3417" t="n">
        <v>10.7308090827</v>
      </c>
      <c r="G3417" t="n">
        <v>10.46124464185772</v>
      </c>
    </row>
    <row r="3418">
      <c r="A3418" s="3" t="n">
        <v>45371.46801765046</v>
      </c>
      <c r="B3418" t="n">
        <v>-2.37025749835</v>
      </c>
      <c r="C3418" t="n">
        <v>-1.481485540730074</v>
      </c>
      <c r="D3418" t="n">
        <v>-1.4317316734</v>
      </c>
      <c r="E3418" t="n">
        <v>-0.4219029992814696</v>
      </c>
      <c r="F3418" t="n">
        <v>10.50336344925</v>
      </c>
      <c r="G3418" t="n">
        <v>10.59852359193616</v>
      </c>
    </row>
    <row r="3419">
      <c r="A3419" s="3" t="n">
        <v>45371.46801821759</v>
      </c>
      <c r="B3419" t="n">
        <v>-0.35434368445</v>
      </c>
      <c r="C3419" t="n">
        <v>-1.382385799284852</v>
      </c>
      <c r="D3419" t="n">
        <v>0.01675956485</v>
      </c>
      <c r="E3419" t="n">
        <v>-0.4287222556639871</v>
      </c>
      <c r="F3419" t="n">
        <v>9.832990661899998</v>
      </c>
      <c r="G3419" t="n">
        <v>10.69416250030434</v>
      </c>
    </row>
    <row r="3420">
      <c r="A3420" s="3" t="n">
        <v>45371.46801932871</v>
      </c>
      <c r="B3420" t="n">
        <v>-0.7685373538499999</v>
      </c>
      <c r="C3420" t="n">
        <v>-1.106722787968069</v>
      </c>
      <c r="D3420" t="n">
        <v>0.4764462836</v>
      </c>
      <c r="E3420" t="n">
        <v>-0.7383557997519834</v>
      </c>
      <c r="F3420" t="n">
        <v>10.9367095061</v>
      </c>
      <c r="G3420" t="n">
        <v>10.59136693193127</v>
      </c>
    </row>
    <row r="3421">
      <c r="A3421" s="3" t="n">
        <v>45371.46801989583</v>
      </c>
      <c r="B3421" t="n">
        <v>-0.9337401797499999</v>
      </c>
      <c r="C3421" t="n">
        <v>-0.672613801179256</v>
      </c>
      <c r="D3421" t="n">
        <v>-2.05662121805</v>
      </c>
      <c r="E3421" t="n">
        <v>-0.6838210419613072</v>
      </c>
      <c r="F3421" t="n">
        <v>11.2647223353</v>
      </c>
      <c r="G3421" t="n">
        <v>10.3961589344773</v>
      </c>
    </row>
    <row r="3422">
      <c r="A3422" s="3" t="n">
        <v>45371.46801993056</v>
      </c>
      <c r="B3422" t="n">
        <v>-1.55144144995</v>
      </c>
      <c r="C3422" t="n">
        <v>-0.2770393026374133</v>
      </c>
      <c r="D3422" t="n">
        <v>-0.6847395296</v>
      </c>
      <c r="E3422" t="n">
        <v>-0.8788011548142216</v>
      </c>
      <c r="F3422" t="n">
        <v>10.1849317171</v>
      </c>
      <c r="G3422" t="n">
        <v>10.26850133671844</v>
      </c>
    </row>
    <row r="3423">
      <c r="A3423" s="3" t="n">
        <v>45371.46802047454</v>
      </c>
      <c r="B3423" t="n">
        <v>0.4357486861</v>
      </c>
      <c r="C3423" t="n">
        <v>-0.07710875171771586</v>
      </c>
      <c r="D3423" t="n">
        <v>0.01436674225</v>
      </c>
      <c r="E3423" t="n">
        <v>-0.8973132983173686</v>
      </c>
      <c r="F3423" t="n">
        <v>9.797068902949999</v>
      </c>
      <c r="G3423" t="n">
        <v>10.2130833403667</v>
      </c>
    </row>
    <row r="3424">
      <c r="A3424" s="3" t="n">
        <v>45371.46802103009</v>
      </c>
      <c r="B3424" t="n">
        <v>1.491591465</v>
      </c>
      <c r="C3424" t="n">
        <v>0.2714011418078096</v>
      </c>
      <c r="D3424" t="n">
        <v>-1.4245532056</v>
      </c>
      <c r="E3424" t="n">
        <v>-0.3605157933698146</v>
      </c>
      <c r="F3424" t="n">
        <v>9.742004563199998</v>
      </c>
      <c r="G3424" t="n">
        <v>10.07134497050119</v>
      </c>
    </row>
    <row r="3425">
      <c r="A3425" s="3" t="n">
        <v>45371.46802159723</v>
      </c>
      <c r="B3425" t="n">
        <v>0.7781184509</v>
      </c>
      <c r="C3425" t="n">
        <v>1.007129536576809</v>
      </c>
      <c r="D3425" t="n">
        <v>0.04069759749999999</v>
      </c>
      <c r="E3425" t="n">
        <v>0.07296938532610736</v>
      </c>
      <c r="F3425" t="n">
        <v>9.902421743899998</v>
      </c>
      <c r="G3425" t="n">
        <v>9.825798569942917</v>
      </c>
    </row>
    <row r="3426">
      <c r="A3426" s="3" t="n">
        <v>45371.46802216435</v>
      </c>
      <c r="B3426" t="n">
        <v>-0.1077358569</v>
      </c>
      <c r="C3426" t="n">
        <v>1.433370069729724</v>
      </c>
      <c r="D3426" t="n">
        <v>-0.6464347547</v>
      </c>
      <c r="E3426" t="n">
        <v>0.7406008368222632</v>
      </c>
      <c r="F3426" t="n">
        <v>9.926359776550001</v>
      </c>
      <c r="G3426" t="n">
        <v>9.833706455912729</v>
      </c>
    </row>
    <row r="3427">
      <c r="A3427" s="3" t="n">
        <v>45371.46802273148</v>
      </c>
      <c r="B3427" t="n">
        <v>1.8052277453</v>
      </c>
      <c r="C3427" t="n">
        <v>1.519980070878676</v>
      </c>
      <c r="D3427" t="n">
        <v>2.3511051109</v>
      </c>
      <c r="E3427" t="n">
        <v>0.8478484642800721</v>
      </c>
      <c r="F3427" t="n">
        <v>10.08916977985</v>
      </c>
      <c r="G3427" t="n">
        <v>9.919691437424619</v>
      </c>
    </row>
    <row r="3428">
      <c r="A3428" s="3" t="n">
        <v>45371.46802384259</v>
      </c>
      <c r="B3428" t="n">
        <v>3.22019985385</v>
      </c>
      <c r="C3428" t="n">
        <v>1.672622224000004</v>
      </c>
      <c r="D3428" t="n">
        <v>3.75889875165</v>
      </c>
      <c r="E3428" t="n">
        <v>1.303790551445458</v>
      </c>
      <c r="F3428" t="n">
        <v>9.557649349849999</v>
      </c>
      <c r="G3428" t="n">
        <v>9.823181337359118</v>
      </c>
    </row>
    <row r="3429">
      <c r="A3429" s="3" t="n">
        <v>45371.46802387731</v>
      </c>
      <c r="B3429" t="n">
        <v>2.1380262197</v>
      </c>
      <c r="C3429" t="n">
        <v>1.911451389338817</v>
      </c>
      <c r="D3429" t="n">
        <v>-0.2465980209</v>
      </c>
      <c r="E3429" t="n">
        <v>2.161668658431242</v>
      </c>
      <c r="F3429" t="n">
        <v>9.9694600033</v>
      </c>
      <c r="G3429" t="n">
        <v>9.714102015127764</v>
      </c>
    </row>
    <row r="3430">
      <c r="A3430" s="3" t="n">
        <v>45371.46802442129</v>
      </c>
      <c r="B3430" t="n">
        <v>0.55545846265</v>
      </c>
      <c r="C3430" t="n">
        <v>2.175477290285554</v>
      </c>
      <c r="D3430" t="n">
        <v>1.6376320968</v>
      </c>
      <c r="E3430" t="n">
        <v>2.400781530840333</v>
      </c>
      <c r="F3430" t="n">
        <v>9.900019114649998</v>
      </c>
      <c r="G3430" t="n">
        <v>9.562077223769956</v>
      </c>
    </row>
    <row r="3431">
      <c r="A3431" s="3" t="n">
        <v>45371.46802498843</v>
      </c>
      <c r="B3431" t="n">
        <v>1.54187015955</v>
      </c>
      <c r="C3431" t="n">
        <v>2.061827977716905</v>
      </c>
      <c r="D3431" t="n">
        <v>1.642417742</v>
      </c>
      <c r="E3431" t="n">
        <v>2.290116937348258</v>
      </c>
      <c r="F3431" t="n">
        <v>8.908821772549999</v>
      </c>
      <c r="G3431" t="n">
        <v>9.367382440999325</v>
      </c>
    </row>
    <row r="3432">
      <c r="A3432" s="3" t="n">
        <v>45371.46802554398</v>
      </c>
      <c r="B3432" t="n">
        <v>3.7493176546</v>
      </c>
      <c r="C3432" t="n">
        <v>1.878522944571217</v>
      </c>
      <c r="D3432" t="n">
        <v>3.93606569055</v>
      </c>
      <c r="E3432" t="n">
        <v>1.883670795760145</v>
      </c>
      <c r="F3432" t="n">
        <v>8.7819335282</v>
      </c>
      <c r="G3432" t="n">
        <v>8.999926008236505</v>
      </c>
    </row>
    <row r="3433">
      <c r="A3433" s="3" t="n">
        <v>45371.46802609954</v>
      </c>
      <c r="B3433" t="n">
        <v>1.7980492775</v>
      </c>
      <c r="C3433" t="n">
        <v>1.933415930828444</v>
      </c>
      <c r="D3433" t="n">
        <v>3.2369594187</v>
      </c>
      <c r="E3433" t="n">
        <v>1.862027404913525</v>
      </c>
      <c r="F3433" t="n">
        <v>9.1985200202</v>
      </c>
      <c r="G3433" t="n">
        <v>8.706483471891747</v>
      </c>
    </row>
    <row r="3434">
      <c r="A3434" s="3" t="n">
        <v>45371.46802667824</v>
      </c>
      <c r="B3434" t="n">
        <v>1.3359599295</v>
      </c>
      <c r="C3434" t="n">
        <v>2.191900137292897</v>
      </c>
      <c r="D3434" t="n">
        <v>0.1412549866</v>
      </c>
      <c r="E3434" t="n">
        <v>1.875226241440565</v>
      </c>
      <c r="F3434" t="n">
        <v>8.59997113745</v>
      </c>
      <c r="G3434" t="n">
        <v>8.414172746397343</v>
      </c>
    </row>
    <row r="3435">
      <c r="A3435" s="3" t="n">
        <v>45371.46802724537</v>
      </c>
      <c r="B3435" t="n">
        <v>1.3263886391</v>
      </c>
      <c r="C3435" t="n">
        <v>2.186832956658398</v>
      </c>
      <c r="D3435" t="n">
        <v>0.1077358569</v>
      </c>
      <c r="E3435" t="n">
        <v>1.344032951226461</v>
      </c>
      <c r="F3435" t="n">
        <v>8.0301557392</v>
      </c>
      <c r="G3435" t="n">
        <v>8.286343246521934</v>
      </c>
    </row>
    <row r="3436">
      <c r="A3436" s="3" t="n">
        <v>45371.46802780093</v>
      </c>
      <c r="B3436" t="n">
        <v>3.28963093585</v>
      </c>
      <c r="C3436" t="n">
        <v>1.996011549185204</v>
      </c>
      <c r="D3436" t="n">
        <v>1.5346818851</v>
      </c>
      <c r="E3436" t="n">
        <v>0.6176595976523327</v>
      </c>
      <c r="F3436" t="n">
        <v>7.5225831485</v>
      </c>
      <c r="G3436" t="n">
        <v>8.18985445134641</v>
      </c>
    </row>
    <row r="3437">
      <c r="A3437" s="3" t="n">
        <v>45371.46802836806</v>
      </c>
      <c r="B3437" t="n">
        <v>2.35829338535</v>
      </c>
      <c r="C3437" t="n">
        <v>1.936580507066322</v>
      </c>
      <c r="D3437" t="n">
        <v>0.8810686625999998</v>
      </c>
      <c r="E3437" t="n">
        <v>0.03658890832121214</v>
      </c>
      <c r="F3437" t="n">
        <v>8.3509704873</v>
      </c>
      <c r="G3437" t="n">
        <v>8.020590277927644</v>
      </c>
    </row>
    <row r="3438">
      <c r="A3438" s="3" t="n">
        <v>45371.46802893518</v>
      </c>
      <c r="B3438" t="n">
        <v>1.37188168845</v>
      </c>
      <c r="C3438" t="n">
        <v>2.127708823823665</v>
      </c>
      <c r="D3438" t="n">
        <v>-1.04147603665</v>
      </c>
      <c r="E3438" t="n">
        <v>-0.297482601832868</v>
      </c>
      <c r="F3438" t="n">
        <v>8.329425277249999</v>
      </c>
      <c r="G3438" t="n">
        <v>7.944120490034637</v>
      </c>
    </row>
    <row r="3439">
      <c r="A3439" s="3" t="n">
        <v>45371.46802950231</v>
      </c>
      <c r="B3439" t="n">
        <v>1.07499516635</v>
      </c>
      <c r="C3439" t="n">
        <v>1.796762434714224</v>
      </c>
      <c r="D3439" t="n">
        <v>-0.22744563345</v>
      </c>
      <c r="E3439" t="n">
        <v>-0.5366841912784397</v>
      </c>
      <c r="F3439" t="n">
        <v>8.125917676449999</v>
      </c>
      <c r="G3439" t="n">
        <v>8.024808669002352</v>
      </c>
    </row>
    <row r="3440">
      <c r="A3440" s="3" t="n">
        <v>45371.46803006945</v>
      </c>
      <c r="B3440" t="n">
        <v>2.33673836865</v>
      </c>
      <c r="C3440" t="n">
        <v>1.29631726694371</v>
      </c>
      <c r="D3440" t="n">
        <v>-1.69269643655</v>
      </c>
      <c r="E3440" t="n">
        <v>-0.8760628363911447</v>
      </c>
      <c r="F3440" t="n">
        <v>7.6351046506</v>
      </c>
      <c r="G3440" t="n">
        <v>8.109230507079159</v>
      </c>
    </row>
    <row r="3441">
      <c r="A3441" s="3" t="n">
        <v>45371.468030625</v>
      </c>
      <c r="B3441" t="n">
        <v>1.62565817715</v>
      </c>
      <c r="C3441" t="n">
        <v>0.7555170943621232</v>
      </c>
      <c r="D3441" t="n">
        <v>-0.38786281415</v>
      </c>
      <c r="E3441" t="n">
        <v>-1.562395089391496</v>
      </c>
      <c r="F3441" t="n">
        <v>8.042119852199999</v>
      </c>
      <c r="G3441" t="n">
        <v>8.088220022336385</v>
      </c>
    </row>
    <row r="3442">
      <c r="A3442" s="3" t="n">
        <v>45371.46803119213</v>
      </c>
      <c r="B3442" t="n">
        <v>-0.1723812937</v>
      </c>
      <c r="C3442" t="n">
        <v>0.6283047505163188</v>
      </c>
      <c r="D3442" t="n">
        <v>-2.4564481452</v>
      </c>
      <c r="E3442" t="n">
        <v>-1.5792722426042</v>
      </c>
      <c r="F3442" t="n">
        <v>8.39167789145</v>
      </c>
      <c r="G3442" t="n">
        <v>7.916720641356665</v>
      </c>
    </row>
    <row r="3443">
      <c r="A3443" s="3" t="n">
        <v>45371.46803231481</v>
      </c>
      <c r="B3443" t="n">
        <v>-1.06781669855</v>
      </c>
      <c r="C3443" t="n">
        <v>0.09811466459568796</v>
      </c>
      <c r="D3443" t="n">
        <v>-1.96563511935</v>
      </c>
      <c r="E3443" t="n">
        <v>-2.000702213893945</v>
      </c>
      <c r="F3443" t="n">
        <v>8.116346386049999</v>
      </c>
      <c r="G3443" t="n">
        <v>8.089421302672399</v>
      </c>
    </row>
    <row r="3444">
      <c r="A3444" s="3" t="n">
        <v>45371.46803233797</v>
      </c>
      <c r="B3444" t="n">
        <v>0.0742167272</v>
      </c>
      <c r="C3444" t="n">
        <v>-0.440401404330887</v>
      </c>
      <c r="D3444" t="n">
        <v>-1.3335671069</v>
      </c>
      <c r="E3444" t="n">
        <v>-2.294067851472733</v>
      </c>
      <c r="F3444" t="n">
        <v>8.01818181955</v>
      </c>
      <c r="G3444" t="n">
        <v>8.232622189228692</v>
      </c>
    </row>
    <row r="3445">
      <c r="A3445" s="3" t="n">
        <v>45371.46803289352</v>
      </c>
      <c r="B3445" t="n">
        <v>0.02154521005</v>
      </c>
      <c r="C3445" t="n">
        <v>-0.8832779476875318</v>
      </c>
      <c r="D3445" t="n">
        <v>-3.2680857258</v>
      </c>
      <c r="E3445" t="n">
        <v>-2.150242905370985</v>
      </c>
      <c r="F3445" t="n">
        <v>7.996636609499999</v>
      </c>
      <c r="G3445" t="n">
        <v>8.383680351211444</v>
      </c>
    </row>
    <row r="3446">
      <c r="A3446" s="3" t="n">
        <v>45371.46803344908</v>
      </c>
      <c r="B3446" t="n">
        <v>-0.8475495329</v>
      </c>
      <c r="C3446" t="n">
        <v>-1.070466208499304</v>
      </c>
      <c r="D3446" t="n">
        <v>-1.2593503797</v>
      </c>
      <c r="E3446" t="n">
        <v>-2.383826153020869</v>
      </c>
      <c r="F3446" t="n">
        <v>8.568844830349999</v>
      </c>
      <c r="G3446" t="n">
        <v>8.582404432728579</v>
      </c>
    </row>
    <row r="3447">
      <c r="A3447" s="3" t="n">
        <v>45371.4680340162</v>
      </c>
      <c r="B3447" t="n">
        <v>-2.87783008905</v>
      </c>
      <c r="C3447" t="n">
        <v>-1.29687231418998</v>
      </c>
      <c r="D3447" t="n">
        <v>-4.273649810149999</v>
      </c>
      <c r="E3447" t="n">
        <v>-2.227283536303153</v>
      </c>
      <c r="F3447" t="n">
        <v>9.689333046050001</v>
      </c>
      <c r="G3447" t="n">
        <v>8.842434432401189</v>
      </c>
    </row>
    <row r="3448">
      <c r="A3448" s="3" t="n">
        <v>45371.46803457176</v>
      </c>
      <c r="B3448" t="n">
        <v>-0.8834614852</v>
      </c>
      <c r="C3448" t="n">
        <v>-1.578879770870284</v>
      </c>
      <c r="D3448" t="n">
        <v>-0.56024410785</v>
      </c>
      <c r="E3448" t="n">
        <v>-2.222724358426113</v>
      </c>
      <c r="F3448" t="n">
        <v>8.626311799349999</v>
      </c>
      <c r="G3448" t="n">
        <v>9.277224855638721</v>
      </c>
    </row>
    <row r="3449">
      <c r="A3449" s="3" t="n">
        <v>45371.46803513889</v>
      </c>
      <c r="B3449" t="n">
        <v>-1.20667886255</v>
      </c>
      <c r="C3449" t="n">
        <v>-1.846098593616672</v>
      </c>
      <c r="D3449" t="n">
        <v>-1.3263886391</v>
      </c>
      <c r="E3449" t="n">
        <v>-1.838697338844877</v>
      </c>
      <c r="F3449" t="n">
        <v>9.433153928099999</v>
      </c>
      <c r="G3449" t="n">
        <v>9.605019058263895</v>
      </c>
    </row>
    <row r="3450">
      <c r="A3450" s="3" t="n">
        <v>45371.46803570602</v>
      </c>
      <c r="B3450" t="n">
        <v>-2.3104075134</v>
      </c>
      <c r="C3450" t="n">
        <v>-1.843052177224597</v>
      </c>
      <c r="D3450" t="n">
        <v>-2.8874111861</v>
      </c>
      <c r="E3450" t="n">
        <v>-1.280329432872265</v>
      </c>
      <c r="F3450" t="n">
        <v>10.22803194385</v>
      </c>
      <c r="G3450" t="n">
        <v>9.927645567806904</v>
      </c>
    </row>
    <row r="3451">
      <c r="A3451" s="3" t="n">
        <v>45371.46803627315</v>
      </c>
      <c r="B3451" t="n">
        <v>-2.580953373599999</v>
      </c>
      <c r="C3451" t="n">
        <v>-1.927122827506649</v>
      </c>
      <c r="D3451" t="n">
        <v>-0.90500669525</v>
      </c>
      <c r="E3451" t="n">
        <v>-1.163694829743943</v>
      </c>
      <c r="F3451" t="n">
        <v>10.141841297</v>
      </c>
      <c r="G3451" t="n">
        <v>10.15487305472788</v>
      </c>
    </row>
    <row r="3452">
      <c r="A3452" s="3" t="n">
        <v>45371.4680368287</v>
      </c>
      <c r="B3452" t="n">
        <v>-1.44370559305</v>
      </c>
      <c r="C3452" t="n">
        <v>-1.933512968658863</v>
      </c>
      <c r="D3452" t="n">
        <v>-0.4955986710499999</v>
      </c>
      <c r="E3452" t="n">
        <v>-0.7942231646951071</v>
      </c>
      <c r="F3452" t="n">
        <v>10.5847684509</v>
      </c>
      <c r="G3452" t="n">
        <v>10.24735961659653</v>
      </c>
    </row>
    <row r="3453">
      <c r="A3453" s="3" t="n">
        <v>45371.46803795139</v>
      </c>
      <c r="B3453" t="n">
        <v>-1.3551221236</v>
      </c>
      <c r="C3453" t="n">
        <v>-2.156536374441964</v>
      </c>
      <c r="D3453" t="n">
        <v>0.4955986710499999</v>
      </c>
      <c r="E3453" t="n">
        <v>-0.4768324690198148</v>
      </c>
      <c r="F3453" t="n">
        <v>10.12268890955</v>
      </c>
      <c r="G3453" t="n">
        <v>10.55829826807019</v>
      </c>
    </row>
    <row r="3454">
      <c r="A3454" s="3" t="n">
        <v>45371.46803851852</v>
      </c>
      <c r="B3454" t="n">
        <v>-2.1068999126</v>
      </c>
      <c r="C3454" t="n">
        <v>-2.003279808409912</v>
      </c>
      <c r="D3454" t="n">
        <v>-0.8427638877</v>
      </c>
      <c r="E3454" t="n">
        <v>-0.150406168343357</v>
      </c>
      <c r="F3454" t="n">
        <v>10.7858832291</v>
      </c>
      <c r="G3454" t="n">
        <v>10.60935783712835</v>
      </c>
    </row>
    <row r="3455">
      <c r="A3455" s="3" t="n">
        <v>45371.46803908564</v>
      </c>
      <c r="B3455" t="n">
        <v>-2.98078030075</v>
      </c>
      <c r="C3455" t="n">
        <v>-1.764741459391147</v>
      </c>
      <c r="D3455" t="n">
        <v>-0.9864116968999999</v>
      </c>
      <c r="E3455" t="n">
        <v>-0.1188625185649187</v>
      </c>
      <c r="F3455" t="n">
        <v>10.53448975635</v>
      </c>
      <c r="G3455" t="n">
        <v>10.56263452181949</v>
      </c>
    </row>
    <row r="3456">
      <c r="A3456" s="3" t="n">
        <v>45371.46803965278</v>
      </c>
      <c r="B3456" t="n">
        <v>-1.3575149462</v>
      </c>
      <c r="C3456" t="n">
        <v>-1.651343439371333</v>
      </c>
      <c r="D3456" t="n">
        <v>0.3734960719</v>
      </c>
      <c r="E3456" t="n">
        <v>-0.1582638095189981</v>
      </c>
      <c r="F3456" t="n">
        <v>10.3190082359</v>
      </c>
      <c r="G3456" t="n">
        <v>10.5602623640484</v>
      </c>
    </row>
    <row r="3457">
      <c r="A3457" s="3" t="n">
        <v>45371.46804021991</v>
      </c>
      <c r="B3457" t="n">
        <v>-0.9792332290999999</v>
      </c>
      <c r="C3457" t="n">
        <v>-1.352463972826228</v>
      </c>
      <c r="D3457" t="n">
        <v>1.5346818851</v>
      </c>
      <c r="E3457" t="n">
        <v>-0.4068416764714464</v>
      </c>
      <c r="F3457" t="n">
        <v>11.0660003797</v>
      </c>
      <c r="G3457" t="n">
        <v>10.53758042839339</v>
      </c>
    </row>
    <row r="3458">
      <c r="A3458" s="3" t="n">
        <v>45371.46804078704</v>
      </c>
      <c r="B3458" t="n">
        <v>-0.7422064986</v>
      </c>
      <c r="C3458" t="n">
        <v>-0.864587638613056</v>
      </c>
      <c r="D3458" t="n">
        <v>-2.30082641635</v>
      </c>
      <c r="E3458" t="n">
        <v>-0.3736844098705139</v>
      </c>
      <c r="F3458" t="n">
        <v>10.3118297681</v>
      </c>
      <c r="G3458" t="n">
        <v>10.50636554141285</v>
      </c>
    </row>
    <row r="3459">
      <c r="A3459" s="3" t="n">
        <v>45371.4680413426</v>
      </c>
      <c r="B3459" t="n">
        <v>-0.7302325789499999</v>
      </c>
      <c r="C3459" t="n">
        <v>-0.3668606044825184</v>
      </c>
      <c r="D3459" t="n">
        <v>-0.87148756555</v>
      </c>
      <c r="E3459" t="n">
        <v>-0.5381193224990692</v>
      </c>
      <c r="F3459" t="n">
        <v>10.12508173215</v>
      </c>
      <c r="G3459" t="n">
        <v>10.42314811539945</v>
      </c>
    </row>
    <row r="3460">
      <c r="A3460" s="3" t="n">
        <v>45371.46804190972</v>
      </c>
      <c r="B3460" t="n">
        <v>-0.08619064685</v>
      </c>
      <c r="C3460" t="n">
        <v>0.01064245546375296</v>
      </c>
      <c r="D3460" t="n">
        <v>0.79966366095</v>
      </c>
      <c r="E3460" t="n">
        <v>-0.5868858727658527</v>
      </c>
      <c r="F3460" t="n">
        <v>10.40759170535</v>
      </c>
      <c r="G3460" t="n">
        <v>10.3041241871477</v>
      </c>
    </row>
    <row r="3461">
      <c r="A3461" s="3" t="n">
        <v>45371.46804303241</v>
      </c>
      <c r="B3461" t="n">
        <v>1.27132429935</v>
      </c>
      <c r="C3461" t="n">
        <v>0.3674961165493017</v>
      </c>
      <c r="D3461" t="n">
        <v>-1.41497210855</v>
      </c>
      <c r="E3461" t="n">
        <v>-0.1846764554303035</v>
      </c>
      <c r="F3461" t="n">
        <v>10.3597058334</v>
      </c>
      <c r="G3461" t="n">
        <v>10.14142937198138</v>
      </c>
    </row>
    <row r="3462">
      <c r="A3462" s="3" t="n">
        <v>45371.46804306713</v>
      </c>
      <c r="B3462" t="n">
        <v>0.42616758905</v>
      </c>
      <c r="C3462" t="n">
        <v>0.9616494027448745</v>
      </c>
      <c r="D3462" t="n">
        <v>0.7972708383499999</v>
      </c>
      <c r="E3462" t="n">
        <v>0.2750605995511662</v>
      </c>
      <c r="F3462" t="n">
        <v>9.959878906249999</v>
      </c>
      <c r="G3462" t="n">
        <v>10.04047679088791</v>
      </c>
    </row>
    <row r="3463">
      <c r="A3463" s="3" t="n">
        <v>45371.46804359954</v>
      </c>
      <c r="B3463" t="n">
        <v>0.5578512852499999</v>
      </c>
      <c r="C3463" t="n">
        <v>1.301558315596624</v>
      </c>
      <c r="D3463" t="n">
        <v>-0.8810686625999998</v>
      </c>
      <c r="E3463" t="n">
        <v>0.9791954883560634</v>
      </c>
      <c r="F3463" t="n">
        <v>10.06522194055</v>
      </c>
      <c r="G3463" t="n">
        <v>9.982010960865995</v>
      </c>
    </row>
    <row r="3464">
      <c r="A3464" s="3" t="n">
        <v>45371.46804416666</v>
      </c>
      <c r="B3464" t="n">
        <v>1.55622709515</v>
      </c>
      <c r="C3464" t="n">
        <v>1.444679285956181</v>
      </c>
      <c r="D3464" t="n">
        <v>2.7916394422</v>
      </c>
      <c r="E3464" t="n">
        <v>1.028022410097555</v>
      </c>
      <c r="F3464" t="n">
        <v>9.382875233549999</v>
      </c>
      <c r="G3464" t="n">
        <v>9.794515905066692</v>
      </c>
    </row>
    <row r="3465">
      <c r="A3465" s="3" t="n">
        <v>45371.46804474537</v>
      </c>
      <c r="B3465" t="n">
        <v>2.8323370397</v>
      </c>
      <c r="C3465" t="n">
        <v>1.572430469787534</v>
      </c>
      <c r="D3465" t="n">
        <v>3.33033834</v>
      </c>
      <c r="E3465" t="n">
        <v>1.396701542382987</v>
      </c>
      <c r="F3465" t="n">
        <v>9.809042822599999</v>
      </c>
      <c r="G3465" t="n">
        <v>9.586310233136972</v>
      </c>
    </row>
    <row r="3466">
      <c r="A3466" s="3" t="n">
        <v>45371.46804530093</v>
      </c>
      <c r="B3466" t="n">
        <v>2.0422544758</v>
      </c>
      <c r="C3466" t="n">
        <v>1.836327947051986</v>
      </c>
      <c r="D3466" t="n">
        <v>0.5123582359</v>
      </c>
      <c r="E3466" t="n">
        <v>2.237937329991615</v>
      </c>
      <c r="F3466" t="n">
        <v>9.95270043845</v>
      </c>
      <c r="G3466" t="n">
        <v>9.434739382235339</v>
      </c>
    </row>
    <row r="3467">
      <c r="A3467" s="3" t="n">
        <v>45371.46804585648</v>
      </c>
      <c r="B3467" t="n">
        <v>0.5530558334</v>
      </c>
      <c r="C3467" t="n">
        <v>1.857061468225064</v>
      </c>
      <c r="D3467" t="n">
        <v>1.24259081485</v>
      </c>
      <c r="E3467" t="n">
        <v>2.536962090400124</v>
      </c>
      <c r="F3467" t="n">
        <v>8.92797416</v>
      </c>
      <c r="G3467" t="n">
        <v>9.420597415718325</v>
      </c>
    </row>
    <row r="3468">
      <c r="A3468" s="3" t="n">
        <v>45371.46804642361</v>
      </c>
      <c r="B3468" t="n">
        <v>1.44849123825</v>
      </c>
      <c r="C3468" t="n">
        <v>1.71383356194779</v>
      </c>
      <c r="D3468" t="n">
        <v>2.19548338205</v>
      </c>
      <c r="E3468" t="n">
        <v>2.678605868382875</v>
      </c>
      <c r="F3468" t="n">
        <v>9.057265033599998</v>
      </c>
      <c r="G3468" t="n">
        <v>9.383406461380678</v>
      </c>
    </row>
    <row r="3469">
      <c r="A3469" s="3" t="n">
        <v>45371.46804699074</v>
      </c>
      <c r="B3469" t="n">
        <v>2.57376509915</v>
      </c>
      <c r="C3469" t="n">
        <v>1.492970293705599</v>
      </c>
      <c r="D3469" t="n">
        <v>4.2856237298</v>
      </c>
      <c r="E3469" t="n">
        <v>2.3597974145732</v>
      </c>
      <c r="F3469" t="n">
        <v>9.332596538999999</v>
      </c>
      <c r="G3469" t="n">
        <v>9.236857301058766</v>
      </c>
    </row>
    <row r="3470">
      <c r="A3470" s="3" t="n">
        <v>45371.4680475463</v>
      </c>
      <c r="B3470" t="n">
        <v>2.12844512265</v>
      </c>
      <c r="C3470" t="n">
        <v>1.571408703722965</v>
      </c>
      <c r="D3470" t="n">
        <v>3.5673650705</v>
      </c>
      <c r="E3470" t="n">
        <v>2.544731563163061</v>
      </c>
      <c r="F3470" t="n">
        <v>9.2918989415</v>
      </c>
      <c r="G3470" t="n">
        <v>9.108306795244779</v>
      </c>
    </row>
    <row r="3471">
      <c r="A3471" s="3" t="n">
        <v>45371.46804811343</v>
      </c>
      <c r="B3471" t="n">
        <v>0.01915238745</v>
      </c>
      <c r="C3471" t="n">
        <v>1.748261098324597</v>
      </c>
      <c r="D3471" t="n">
        <v>1.4939842876</v>
      </c>
      <c r="E3471" t="n">
        <v>2.577274416853271</v>
      </c>
      <c r="F3471" t="n">
        <v>9.399634798399999</v>
      </c>
      <c r="G3471" t="n">
        <v>8.918657385313544</v>
      </c>
    </row>
    <row r="3472">
      <c r="A3472" s="3" t="n">
        <v>45371.46804923611</v>
      </c>
      <c r="B3472" t="n">
        <v>1.96563511935</v>
      </c>
      <c r="C3472" t="n">
        <v>1.782640332949772</v>
      </c>
      <c r="D3472" t="n">
        <v>0.8834614852</v>
      </c>
      <c r="E3472" t="n">
        <v>1.955796397718421</v>
      </c>
      <c r="F3472" t="n">
        <v>8.585604395200001</v>
      </c>
      <c r="G3472" t="n">
        <v>8.677954304029745</v>
      </c>
    </row>
    <row r="3473">
      <c r="A3473" s="3" t="n">
        <v>45371.46804927084</v>
      </c>
      <c r="B3473" t="n">
        <v>2.255333367</v>
      </c>
      <c r="C3473" t="n">
        <v>1.708202007462825</v>
      </c>
      <c r="D3473" t="n">
        <v>1.92254469925</v>
      </c>
      <c r="E3473" t="n">
        <v>1.021700092559677</v>
      </c>
      <c r="F3473" t="n">
        <v>7.970295947599999</v>
      </c>
      <c r="G3473" t="n">
        <v>8.366908648060397</v>
      </c>
    </row>
    <row r="3474">
      <c r="A3474" s="3" t="n">
        <v>45371.46805037037</v>
      </c>
      <c r="B3474" t="n">
        <v>2.6288294389</v>
      </c>
      <c r="C3474" t="n">
        <v>1.766979592945576</v>
      </c>
      <c r="D3474" t="n">
        <v>1.3934268985</v>
      </c>
      <c r="E3474" t="n">
        <v>0.4642243174251761</v>
      </c>
      <c r="F3474" t="n">
        <v>8.66222375165</v>
      </c>
      <c r="G3474" t="n">
        <v>8.097836665635221</v>
      </c>
    </row>
    <row r="3475">
      <c r="A3475" s="3" t="n">
        <v>45371.46805042824</v>
      </c>
      <c r="B3475" t="n">
        <v>0.8978282274499999</v>
      </c>
      <c r="C3475" t="n">
        <v>2.022740956749306</v>
      </c>
      <c r="D3475" t="n">
        <v>-1.10372865085</v>
      </c>
      <c r="E3475" t="n">
        <v>0.1194412709301868</v>
      </c>
      <c r="F3475" t="n">
        <v>7.4531520665</v>
      </c>
      <c r="G3475" t="n">
        <v>8.108077071308296</v>
      </c>
    </row>
    <row r="3476">
      <c r="A3476" s="3" t="n">
        <v>45371.4680509375</v>
      </c>
      <c r="B3476" t="n">
        <v>1.3263886391</v>
      </c>
      <c r="C3476" t="n">
        <v>1.879190391113641</v>
      </c>
      <c r="D3476" t="n">
        <v>-0.8260043228499999</v>
      </c>
      <c r="E3476" t="n">
        <v>-0.2953135720149193</v>
      </c>
      <c r="F3476" t="n">
        <v>7.6351046506</v>
      </c>
      <c r="G3476" t="n">
        <v>8.055561088998857</v>
      </c>
    </row>
    <row r="3477">
      <c r="A3477" s="3" t="n">
        <v>45371.46805150463</v>
      </c>
      <c r="B3477" t="n">
        <v>2.4253218381</v>
      </c>
      <c r="C3477" t="n">
        <v>1.361625646999304</v>
      </c>
      <c r="D3477" t="n">
        <v>-0.6536132225</v>
      </c>
      <c r="E3477" t="n">
        <v>-0.6813326902462724</v>
      </c>
      <c r="F3477" t="n">
        <v>8.516173313199999</v>
      </c>
      <c r="G3477" t="n">
        <v>8.188023350915291</v>
      </c>
    </row>
    <row r="3478">
      <c r="A3478" s="3" t="n">
        <v>45371.46805207176</v>
      </c>
      <c r="B3478" t="n">
        <v>1.72142992105</v>
      </c>
      <c r="C3478" t="n">
        <v>1.025155142227742</v>
      </c>
      <c r="D3478" t="n">
        <v>0.7014990944499999</v>
      </c>
      <c r="E3478" t="n">
        <v>-1.188937512593127</v>
      </c>
      <c r="F3478" t="n">
        <v>8.638275912349998</v>
      </c>
      <c r="G3478" t="n">
        <v>8.307040535666456</v>
      </c>
    </row>
    <row r="3479">
      <c r="A3479" s="3" t="n">
        <v>45371.46805262732</v>
      </c>
      <c r="B3479" t="n">
        <v>0.48602738065</v>
      </c>
      <c r="C3479" t="n">
        <v>0.7895804588481374</v>
      </c>
      <c r="D3479" t="n">
        <v>-2.25773599625</v>
      </c>
      <c r="E3479" t="n">
        <v>-1.090568812329723</v>
      </c>
      <c r="F3479" t="n">
        <v>9.04050546875</v>
      </c>
      <c r="G3479" t="n">
        <v>8.441394132332773</v>
      </c>
    </row>
    <row r="3480">
      <c r="A3480" s="3" t="n">
        <v>45371.46805319445</v>
      </c>
      <c r="B3480" t="n">
        <v>-1.18033820065</v>
      </c>
      <c r="C3480" t="n">
        <v>0.3635016325532644</v>
      </c>
      <c r="D3480" t="n">
        <v>-2.2170285921</v>
      </c>
      <c r="E3480" t="n">
        <v>-1.3955250415542</v>
      </c>
      <c r="F3480" t="n">
        <v>7.800307476499999</v>
      </c>
      <c r="G3480" t="n">
        <v>8.624889263616923</v>
      </c>
    </row>
    <row r="3481">
      <c r="A3481" s="3" t="n">
        <v>45371.46805376157</v>
      </c>
      <c r="B3481" t="n">
        <v>0.5051797681</v>
      </c>
      <c r="C3481" t="n">
        <v>-0.1894462819780891</v>
      </c>
      <c r="D3481" t="n">
        <v>-0.8451567102999999</v>
      </c>
      <c r="E3481" t="n">
        <v>-1.838971307843129</v>
      </c>
      <c r="F3481" t="n">
        <v>8.789111995999999</v>
      </c>
      <c r="G3481" t="n">
        <v>8.708112335883357</v>
      </c>
    </row>
    <row r="3482">
      <c r="A3482" s="3" t="n">
        <v>45371.4680543287</v>
      </c>
      <c r="B3482" t="n">
        <v>0.0287334845</v>
      </c>
      <c r="C3482" t="n">
        <v>-0.6326243398184168</v>
      </c>
      <c r="D3482" t="n">
        <v>-1.85072079465</v>
      </c>
      <c r="E3482" t="n">
        <v>-1.764846543703618</v>
      </c>
      <c r="F3482" t="n">
        <v>8.789111995999999</v>
      </c>
      <c r="G3482" t="n">
        <v>8.730520348258764</v>
      </c>
    </row>
    <row r="3483">
      <c r="A3483" s="3" t="n">
        <v>45371.46805488426</v>
      </c>
      <c r="B3483" t="n">
        <v>-0.76375170865</v>
      </c>
      <c r="C3483" t="n">
        <v>-0.8054768327642213</v>
      </c>
      <c r="D3483" t="n">
        <v>-1.14203342575</v>
      </c>
      <c r="E3483" t="n">
        <v>-1.957213081464574</v>
      </c>
      <c r="F3483" t="n">
        <v>9.157822422699999</v>
      </c>
      <c r="G3483" t="n">
        <v>9.001813434041981</v>
      </c>
    </row>
    <row r="3484">
      <c r="A3484" s="3" t="n">
        <v>45371.46805545139</v>
      </c>
      <c r="B3484" t="n">
        <v>-2.26730728665</v>
      </c>
      <c r="C3484" t="n">
        <v>-1.070196811365854</v>
      </c>
      <c r="D3484" t="n">
        <v>-4.220978293</v>
      </c>
      <c r="E3484" t="n">
        <v>-1.751919984584853</v>
      </c>
      <c r="F3484" t="n">
        <v>8.846578964999999</v>
      </c>
      <c r="G3484" t="n">
        <v>9.262758675329279</v>
      </c>
    </row>
    <row r="3485">
      <c r="A3485" s="3" t="n">
        <v>45371.46805601852</v>
      </c>
      <c r="B3485" t="n">
        <v>-0.6847395296</v>
      </c>
      <c r="C3485" t="n">
        <v>-1.416061995400121</v>
      </c>
      <c r="D3485" t="n">
        <v>-0.6464347547</v>
      </c>
      <c r="E3485" t="n">
        <v>-1.89630315537891</v>
      </c>
      <c r="F3485" t="n">
        <v>9.777916515499999</v>
      </c>
      <c r="G3485" t="n">
        <v>9.600441158600493</v>
      </c>
    </row>
    <row r="3486">
      <c r="A3486" s="3" t="n">
        <v>45371.46805658565</v>
      </c>
      <c r="B3486" t="n">
        <v>-1.27132429935</v>
      </c>
      <c r="C3486" t="n">
        <v>-1.826218868195343</v>
      </c>
      <c r="D3486" t="n">
        <v>0.01675956485</v>
      </c>
      <c r="E3486" t="n">
        <v>-1.781056524685786</v>
      </c>
      <c r="F3486" t="n">
        <v>9.854535871949999</v>
      </c>
      <c r="G3486" t="n">
        <v>9.79701054309583</v>
      </c>
    </row>
    <row r="3487">
      <c r="A3487" s="3" t="n">
        <v>45371.46805769676</v>
      </c>
      <c r="B3487" t="n">
        <v>-2.15717860715</v>
      </c>
      <c r="C3487" t="n">
        <v>-2.010628532455134</v>
      </c>
      <c r="D3487" t="n">
        <v>-3.2369594187</v>
      </c>
      <c r="E3487" t="n">
        <v>-1.274585776262358</v>
      </c>
      <c r="F3487" t="n">
        <v>10.57997299905</v>
      </c>
      <c r="G3487" t="n">
        <v>10.18478651467392</v>
      </c>
    </row>
    <row r="3488">
      <c r="A3488" s="3" t="n">
        <v>45371.46805773148</v>
      </c>
      <c r="B3488" t="n">
        <v>-2.9927542204</v>
      </c>
      <c r="C3488" t="n">
        <v>-2.178055867752454</v>
      </c>
      <c r="D3488" t="n">
        <v>-1.2904766868</v>
      </c>
      <c r="E3488" t="n">
        <v>-1.123087572292427</v>
      </c>
      <c r="F3488" t="n">
        <v>9.950297809199999</v>
      </c>
      <c r="G3488" t="n">
        <v>10.51366760957777</v>
      </c>
    </row>
    <row r="3489">
      <c r="A3489" s="3" t="n">
        <v>45371.46805827547</v>
      </c>
      <c r="B3489" t="n">
        <v>-2.16196425235</v>
      </c>
      <c r="C3489" t="n">
        <v>-2.25023370326609</v>
      </c>
      <c r="D3489" t="n">
        <v>-0.8547280007</v>
      </c>
      <c r="E3489" t="n">
        <v>-0.7026846018524495</v>
      </c>
      <c r="F3489" t="n">
        <v>10.47702278735</v>
      </c>
      <c r="G3489" t="n">
        <v>10.71228093767008</v>
      </c>
    </row>
    <row r="3490">
      <c r="A3490" s="3" t="n">
        <v>45371.46805884259</v>
      </c>
      <c r="B3490" t="n">
        <v>-1.5298962399</v>
      </c>
      <c r="C3490" t="n">
        <v>-2.332377998313876</v>
      </c>
      <c r="D3490" t="n">
        <v>0.7493849664</v>
      </c>
      <c r="E3490" t="n">
        <v>-0.616169581194757</v>
      </c>
      <c r="F3490" t="n">
        <v>11.15458384915</v>
      </c>
      <c r="G3490" t="n">
        <v>10.72673100215609</v>
      </c>
    </row>
    <row r="3491">
      <c r="A3491" s="3" t="n">
        <v>45371.46805996528</v>
      </c>
      <c r="B3491" t="n">
        <v>-2.5498270665</v>
      </c>
      <c r="C3491" t="n">
        <v>-2.014763258403968</v>
      </c>
      <c r="D3491" t="n">
        <v>-0.2298482627</v>
      </c>
      <c r="E3491" t="n">
        <v>-0.2550138639086254</v>
      </c>
      <c r="F3491" t="n">
        <v>11.3389390625</v>
      </c>
      <c r="G3491" t="n">
        <v>10.75396633227917</v>
      </c>
    </row>
    <row r="3492">
      <c r="A3492" s="3" t="n">
        <v>45371.46806053241</v>
      </c>
      <c r="B3492" t="n">
        <v>-2.2768883837</v>
      </c>
      <c r="C3492" t="n">
        <v>-1.810596920463991</v>
      </c>
      <c r="D3492" t="n">
        <v>-1.3982125437</v>
      </c>
      <c r="E3492" t="n">
        <v>0.1186494010871799</v>
      </c>
      <c r="F3492" t="n">
        <v>10.60152801575</v>
      </c>
      <c r="G3492" t="n">
        <v>10.80403428672113</v>
      </c>
    </row>
    <row r="3493">
      <c r="A3493" s="3" t="n">
        <v>45371.46806109953</v>
      </c>
      <c r="B3493" t="n">
        <v>-1.21625015295</v>
      </c>
      <c r="C3493" t="n">
        <v>-1.602691802926345</v>
      </c>
      <c r="D3493" t="n">
        <v>0.7805112734999999</v>
      </c>
      <c r="E3493" t="n">
        <v>0.2178387510825182</v>
      </c>
      <c r="F3493" t="n">
        <v>10.22563912125</v>
      </c>
      <c r="G3493" t="n">
        <v>10.8823074238259</v>
      </c>
    </row>
    <row r="3494">
      <c r="A3494" s="3" t="n">
        <v>45371.46806165509</v>
      </c>
      <c r="B3494" t="n">
        <v>-0.6488275773</v>
      </c>
      <c r="C3494" t="n">
        <v>-1.305336458950237</v>
      </c>
      <c r="D3494" t="n">
        <v>0.9193734375</v>
      </c>
      <c r="E3494" t="n">
        <v>-0.0871793811913756</v>
      </c>
      <c r="F3494" t="n">
        <v>10.6589851781</v>
      </c>
      <c r="G3494" t="n">
        <v>10.76876408708336</v>
      </c>
    </row>
    <row r="3495">
      <c r="A3495" s="3" t="n">
        <v>45371.46806221065</v>
      </c>
      <c r="B3495" t="n">
        <v>-1.00077843915</v>
      </c>
      <c r="C3495" t="n">
        <v>-0.827064926906063</v>
      </c>
      <c r="D3495" t="n">
        <v>-0.6105228023999999</v>
      </c>
      <c r="E3495" t="n">
        <v>-0.2084013706025647</v>
      </c>
      <c r="F3495" t="n">
        <v>10.824188004</v>
      </c>
      <c r="G3495" t="n">
        <v>10.55448562999665</v>
      </c>
    </row>
    <row r="3496">
      <c r="A3496" s="3" t="n">
        <v>45371.46806278935</v>
      </c>
      <c r="B3496" t="n">
        <v>-1.62087253195</v>
      </c>
      <c r="C3496" t="n">
        <v>-0.501403522070281</v>
      </c>
      <c r="D3496" t="n">
        <v>-0.6177012702</v>
      </c>
      <c r="E3496" t="n">
        <v>-0.4359948353009337</v>
      </c>
      <c r="F3496" t="n">
        <v>11.01093603995</v>
      </c>
      <c r="G3496" t="n">
        <v>10.48300450096017</v>
      </c>
    </row>
    <row r="3497">
      <c r="A3497" s="3" t="n">
        <v>45371.46806335648</v>
      </c>
      <c r="B3497" t="n">
        <v>0.12210259915</v>
      </c>
      <c r="C3497" t="n">
        <v>-0.3730327362616561</v>
      </c>
      <c r="D3497" t="n">
        <v>0.5817893178999999</v>
      </c>
      <c r="E3497" t="n">
        <v>-0.4555001707136379</v>
      </c>
      <c r="F3497" t="n">
        <v>10.2830962836</v>
      </c>
      <c r="G3497" t="n">
        <v>10.3975763268625</v>
      </c>
    </row>
    <row r="3498">
      <c r="A3498" s="3" t="n">
        <v>45371.46806391203</v>
      </c>
      <c r="B3498" t="n">
        <v>1.0917547312</v>
      </c>
      <c r="C3498" t="n">
        <v>0.0005061054335663562</v>
      </c>
      <c r="D3498" t="n">
        <v>-2.0111281687</v>
      </c>
      <c r="E3498" t="n">
        <v>-0.001924343613752877</v>
      </c>
      <c r="F3498" t="n">
        <v>10.0173360686</v>
      </c>
      <c r="G3498" t="n">
        <v>10.28781076772439</v>
      </c>
    </row>
    <row r="3499">
      <c r="A3499" s="3" t="n">
        <v>45371.46806447917</v>
      </c>
      <c r="B3499" t="n">
        <v>0.39264845935</v>
      </c>
      <c r="C3499" t="n">
        <v>0.7678219941644544</v>
      </c>
      <c r="D3499" t="n">
        <v>0.8140304032</v>
      </c>
      <c r="E3499" t="n">
        <v>0.3212927822836839</v>
      </c>
      <c r="F3499" t="n">
        <v>9.806649999999999</v>
      </c>
      <c r="G3499" t="n">
        <v>10.03723362429409</v>
      </c>
    </row>
    <row r="3500">
      <c r="A3500" s="3" t="n">
        <v>45371.4680650463</v>
      </c>
      <c r="B3500" t="n">
        <v>-0.4692678157999999</v>
      </c>
      <c r="C3500" t="n">
        <v>1.253894567698022</v>
      </c>
      <c r="D3500" t="n">
        <v>-0.4812319287999999</v>
      </c>
      <c r="E3500" t="n">
        <v>0.9596514521078114</v>
      </c>
      <c r="F3500" t="n">
        <v>10.1897173623</v>
      </c>
      <c r="G3500" t="n">
        <v>9.869064526791986</v>
      </c>
    </row>
    <row r="3501">
      <c r="A3501" s="3" t="n">
        <v>45371.46806561342</v>
      </c>
      <c r="B3501" t="n">
        <v>1.62326535455</v>
      </c>
      <c r="C3501" t="n">
        <v>1.370970241483104</v>
      </c>
      <c r="D3501" t="n">
        <v>3.21780703125</v>
      </c>
      <c r="E3501" t="n">
        <v>1.243979564502218</v>
      </c>
      <c r="F3501" t="n">
        <v>9.52173739755</v>
      </c>
      <c r="G3501" t="n">
        <v>9.800631185707021</v>
      </c>
    </row>
    <row r="3502">
      <c r="A3502" s="3" t="n">
        <v>45371.46806616898</v>
      </c>
      <c r="B3502" t="n">
        <v>3.359062017849999</v>
      </c>
      <c r="C3502" t="n">
        <v>1.38860673572075</v>
      </c>
      <c r="D3502" t="n">
        <v>4.0557754671</v>
      </c>
      <c r="E3502" t="n">
        <v>1.855684056797558</v>
      </c>
      <c r="F3502" t="n">
        <v>9.943119341399999</v>
      </c>
      <c r="G3502" t="n">
        <v>9.740374876272753</v>
      </c>
    </row>
    <row r="3503">
      <c r="A3503" s="3" t="n">
        <v>45371.46806842593</v>
      </c>
      <c r="B3503" t="n">
        <v>2.54263879205</v>
      </c>
      <c r="C3503" t="n">
        <v>1.688380413302452</v>
      </c>
      <c r="D3503" t="n">
        <v>-0.14844326105</v>
      </c>
      <c r="E3503" t="n">
        <v>2.842630799035323</v>
      </c>
      <c r="F3503" t="n">
        <v>9.471458703</v>
      </c>
      <c r="G3503" t="n">
        <v>9.620219160029979</v>
      </c>
    </row>
    <row r="3504">
      <c r="A3504" s="3" t="n">
        <v>45371.46806844907</v>
      </c>
      <c r="B3504" t="n">
        <v>-0.22265998825</v>
      </c>
      <c r="C3504" t="n">
        <v>1.984291230875763</v>
      </c>
      <c r="D3504" t="n">
        <v>2.74375357025</v>
      </c>
      <c r="E3504" t="n">
        <v>3.060050607286722</v>
      </c>
      <c r="F3504" t="n">
        <v>9.768345225099999</v>
      </c>
      <c r="G3504" t="n">
        <v>9.536014576968558</v>
      </c>
    </row>
    <row r="3505">
      <c r="A3505" s="3" t="n">
        <v>45371.46806848379</v>
      </c>
      <c r="B3505" t="n">
        <v>0.92895453455</v>
      </c>
      <c r="C3505" t="n">
        <v>1.881336447310961</v>
      </c>
      <c r="D3505" t="n">
        <v>2.37265032095</v>
      </c>
      <c r="E3505" t="n">
        <v>3.011831766423202</v>
      </c>
      <c r="F3505" t="n">
        <v>9.457091960749999</v>
      </c>
      <c r="G3505" t="n">
        <v>9.33583492799513</v>
      </c>
    </row>
    <row r="3506">
      <c r="A3506" s="3" t="n">
        <v>45371.46806853009</v>
      </c>
      <c r="B3506" t="n">
        <v>2.9903613978</v>
      </c>
      <c r="C3506" t="n">
        <v>1.635264213722499</v>
      </c>
      <c r="D3506" t="n">
        <v>4.9990967439</v>
      </c>
      <c r="E3506" t="n">
        <v>2.50398829273369</v>
      </c>
      <c r="F3506" t="n">
        <v>8.7819335282</v>
      </c>
      <c r="G3506" t="n">
        <v>9.173770893015526</v>
      </c>
    </row>
    <row r="3507">
      <c r="A3507" s="3" t="n">
        <v>45371.46806899305</v>
      </c>
      <c r="B3507" t="n">
        <v>2.66475119785</v>
      </c>
      <c r="C3507" t="n">
        <v>1.64797198625117</v>
      </c>
      <c r="D3507" t="n">
        <v>3.4715933266</v>
      </c>
      <c r="E3507" t="n">
        <v>2.525184646639984</v>
      </c>
      <c r="F3507" t="n">
        <v>9.04050546875</v>
      </c>
      <c r="G3507" t="n">
        <v>8.904225196818905</v>
      </c>
    </row>
    <row r="3508">
      <c r="A3508" s="3" t="n">
        <v>45371.46806956019</v>
      </c>
      <c r="B3508" t="n">
        <v>1.1300595061</v>
      </c>
      <c r="C3508" t="n">
        <v>2.047015752960612</v>
      </c>
      <c r="D3508" t="n">
        <v>0.9433114701499999</v>
      </c>
      <c r="E3508" t="n">
        <v>2.609009147721103</v>
      </c>
      <c r="F3508" t="n">
        <v>9.026138726499999</v>
      </c>
      <c r="G3508" t="n">
        <v>8.748200663820537</v>
      </c>
    </row>
    <row r="3509">
      <c r="A3509" s="3" t="n">
        <v>45371.46807012732</v>
      </c>
      <c r="B3509" t="n">
        <v>1.086969086</v>
      </c>
      <c r="C3509" t="n">
        <v>2.147525960415857</v>
      </c>
      <c r="D3509" t="n">
        <v>0.3399769422</v>
      </c>
      <c r="E3509" t="n">
        <v>1.807236531256649</v>
      </c>
      <c r="F3509" t="n">
        <v>8.252815727449999</v>
      </c>
      <c r="G3509" t="n">
        <v>8.586745852685105</v>
      </c>
    </row>
    <row r="3510">
      <c r="A3510" s="3" t="n">
        <v>45371.46807068287</v>
      </c>
      <c r="B3510" t="n">
        <v>2.94965399365</v>
      </c>
      <c r="C3510" t="n">
        <v>1.972156518740682</v>
      </c>
      <c r="D3510" t="n">
        <v>1.89141839215</v>
      </c>
      <c r="E3510" t="n">
        <v>0.9641087002590935</v>
      </c>
      <c r="F3510" t="n">
        <v>8.331818099849999</v>
      </c>
      <c r="G3510" t="n">
        <v>8.348231345941283</v>
      </c>
    </row>
    <row r="3511">
      <c r="A3511" s="3" t="n">
        <v>45371.46807180555</v>
      </c>
      <c r="B3511" t="n">
        <v>2.4205361929</v>
      </c>
      <c r="C3511" t="n">
        <v>1.815137399413991</v>
      </c>
      <c r="D3511" t="n">
        <v>1.72621556625</v>
      </c>
      <c r="E3511" t="n">
        <v>0.4399730891769242</v>
      </c>
      <c r="F3511" t="n">
        <v>8.28394203455</v>
      </c>
      <c r="G3511" t="n">
        <v>8.186168019600721</v>
      </c>
    </row>
    <row r="3512">
      <c r="A3512" s="3" t="n">
        <v>45371.46807184027</v>
      </c>
      <c r="B3512" t="n">
        <v>1.642417742</v>
      </c>
      <c r="C3512" t="n">
        <v>1.961891493575647</v>
      </c>
      <c r="D3512" t="n">
        <v>-0.4405343312999999</v>
      </c>
      <c r="E3512" t="n">
        <v>0.1734582421727278</v>
      </c>
      <c r="F3512" t="n">
        <v>8.35576593915</v>
      </c>
      <c r="G3512" t="n">
        <v>8.004091400808647</v>
      </c>
    </row>
    <row r="3513">
      <c r="A3513" s="3" t="n">
        <v>45371.46807238426</v>
      </c>
      <c r="B3513" t="n">
        <v>0.4453199764999999</v>
      </c>
      <c r="C3513" t="n">
        <v>1.947410043237768</v>
      </c>
      <c r="D3513" t="n">
        <v>-0.9241590827</v>
      </c>
      <c r="E3513" t="n">
        <v>-0.1009083940201634</v>
      </c>
      <c r="F3513" t="n">
        <v>7.9607246572</v>
      </c>
      <c r="G3513" t="n">
        <v>8.082312601529276</v>
      </c>
    </row>
    <row r="3514">
      <c r="A3514" s="3" t="n">
        <v>45371.46807293982</v>
      </c>
      <c r="B3514" t="n">
        <v>2.590524664</v>
      </c>
      <c r="C3514" t="n">
        <v>1.347531479328792</v>
      </c>
      <c r="D3514" t="n">
        <v>-0.92895453455</v>
      </c>
      <c r="E3514" t="n">
        <v>-0.6089092541554796</v>
      </c>
      <c r="F3514" t="n">
        <v>7.3166827251</v>
      </c>
      <c r="G3514" t="n">
        <v>8.040188079305967</v>
      </c>
    </row>
    <row r="3515">
      <c r="A3515" s="3" t="n">
        <v>45371.46807349537</v>
      </c>
      <c r="B3515" t="n">
        <v>1.55622709515</v>
      </c>
      <c r="C3515" t="n">
        <v>0.7790288920566454</v>
      </c>
      <c r="D3515" t="n">
        <v>0.7302325789499999</v>
      </c>
      <c r="E3515" t="n">
        <v>-1.281947507262941</v>
      </c>
      <c r="F3515" t="n">
        <v>8.36294440695</v>
      </c>
      <c r="G3515" t="n">
        <v>8.060675062669603</v>
      </c>
    </row>
    <row r="3516">
      <c r="A3516" s="3" t="n">
        <v>45371.46807462963</v>
      </c>
      <c r="B3516" t="n">
        <v>0.6177012702</v>
      </c>
      <c r="C3516" t="n">
        <v>0.4757186484574605</v>
      </c>
      <c r="D3516" t="n">
        <v>-2.64080335855</v>
      </c>
      <c r="E3516" t="n">
        <v>-1.420592416247556</v>
      </c>
      <c r="F3516" t="n">
        <v>8.485047006099999</v>
      </c>
      <c r="G3516" t="n">
        <v>8.129246794102119</v>
      </c>
    </row>
    <row r="3517">
      <c r="A3517" s="3" t="n">
        <v>45371.46807466435</v>
      </c>
      <c r="B3517" t="n">
        <v>-1.01034972955</v>
      </c>
      <c r="C3517" t="n">
        <v>0.09367362370512852</v>
      </c>
      <c r="D3517" t="n">
        <v>-2.02788773355</v>
      </c>
      <c r="E3517" t="n">
        <v>-1.814101666302453</v>
      </c>
      <c r="F3517" t="n">
        <v>8.817845480499999</v>
      </c>
      <c r="G3517" t="n">
        <v>8.422550025726363</v>
      </c>
    </row>
    <row r="3518">
      <c r="A3518" s="3" t="n">
        <v>45371.46807519676</v>
      </c>
      <c r="B3518" t="n">
        <v>-1.3575149462</v>
      </c>
      <c r="C3518" t="n">
        <v>-0.4137802585252925</v>
      </c>
      <c r="D3518" t="n">
        <v>-1.85072079465</v>
      </c>
      <c r="E3518" t="n">
        <v>-2.106763876762826</v>
      </c>
      <c r="F3518" t="n">
        <v>7.637507279849999</v>
      </c>
      <c r="G3518" t="n">
        <v>8.699908650260863</v>
      </c>
    </row>
    <row r="3519">
      <c r="A3519" s="3" t="n">
        <v>45371.46807576389</v>
      </c>
      <c r="B3519" t="n">
        <v>0.3830673623</v>
      </c>
      <c r="C3519" t="n">
        <v>-0.9550143925138722</v>
      </c>
      <c r="D3519" t="n">
        <v>-2.09731881555</v>
      </c>
      <c r="E3519" t="n">
        <v>-2.073723672760146</v>
      </c>
      <c r="F3519" t="n">
        <v>9.28471066705</v>
      </c>
      <c r="G3519" t="n">
        <v>8.993564326942682</v>
      </c>
    </row>
    <row r="3520">
      <c r="A3520" s="3" t="n">
        <v>45371.46807633102</v>
      </c>
      <c r="B3520" t="n">
        <v>-0.9337401797499999</v>
      </c>
      <c r="C3520" t="n">
        <v>-1.050096013422031</v>
      </c>
      <c r="D3520" t="n">
        <v>-1.69030361395</v>
      </c>
      <c r="E3520" t="n">
        <v>-2.203876228578677</v>
      </c>
      <c r="F3520" t="n">
        <v>9.2559869892</v>
      </c>
      <c r="G3520" t="n">
        <v>9.20500863932007</v>
      </c>
    </row>
    <row r="3521">
      <c r="A3521" s="3" t="n">
        <v>45371.4680774537</v>
      </c>
      <c r="B3521" t="n">
        <v>-1.7357966633</v>
      </c>
      <c r="C3521" t="n">
        <v>-1.253955304921915</v>
      </c>
      <c r="D3521" t="n">
        <v>-3.9073420127</v>
      </c>
      <c r="E3521" t="n">
        <v>-2.027447691562826</v>
      </c>
      <c r="F3521" t="n">
        <v>10.0508551983</v>
      </c>
      <c r="G3521" t="n">
        <v>9.507738438964012</v>
      </c>
    </row>
    <row r="3522">
      <c r="A3522" s="3" t="n">
        <v>45371.46807747685</v>
      </c>
      <c r="B3522" t="n">
        <v>-1.5634153696</v>
      </c>
      <c r="C3522" t="n">
        <v>-1.429993884729491</v>
      </c>
      <c r="D3522" t="n">
        <v>-0.46447236395</v>
      </c>
      <c r="E3522" t="n">
        <v>-2.001430397660262</v>
      </c>
      <c r="F3522" t="n">
        <v>9.27753219925</v>
      </c>
      <c r="G3522" t="n">
        <v>9.800482897272172</v>
      </c>
    </row>
    <row r="3523">
      <c r="A3523" s="3" t="n">
        <v>45371.46807802084</v>
      </c>
      <c r="B3523" t="n">
        <v>-0.9026138726499999</v>
      </c>
      <c r="C3523" t="n">
        <v>-1.580392555214573</v>
      </c>
      <c r="D3523" t="n">
        <v>-0.7038919170499999</v>
      </c>
      <c r="E3523" t="n">
        <v>-1.789384016407115</v>
      </c>
      <c r="F3523" t="n">
        <v>10.1442341196</v>
      </c>
      <c r="G3523" t="n">
        <v>10.10651596067276</v>
      </c>
    </row>
    <row r="3524">
      <c r="A3524" s="3" t="n">
        <v>45371.46807858796</v>
      </c>
      <c r="B3524" t="n">
        <v>-1.8650875369</v>
      </c>
      <c r="C3524" t="n">
        <v>-1.779539648522499</v>
      </c>
      <c r="D3524" t="n">
        <v>-2.97120901035</v>
      </c>
      <c r="E3524" t="n">
        <v>-1.409125333529491</v>
      </c>
      <c r="F3524" t="n">
        <v>10.3836536727</v>
      </c>
      <c r="G3524" t="n">
        <v>10.13956053080632</v>
      </c>
    </row>
    <row r="3525">
      <c r="A3525" s="3" t="n">
        <v>45371.46807915509</v>
      </c>
      <c r="B3525" t="n">
        <v>-2.755727489899999</v>
      </c>
      <c r="C3525" t="n">
        <v>-1.850897131475413</v>
      </c>
      <c r="D3525" t="n">
        <v>-1.8363540524</v>
      </c>
      <c r="E3525" t="n">
        <v>-1.161735328489863</v>
      </c>
      <c r="F3525" t="n">
        <v>10.2567556217</v>
      </c>
      <c r="G3525" t="n">
        <v>10.30699184362602</v>
      </c>
    </row>
    <row r="3526">
      <c r="A3526" s="3" t="n">
        <v>45371.46807972222</v>
      </c>
      <c r="B3526" t="n">
        <v>-1.6687584039</v>
      </c>
      <c r="C3526" t="n">
        <v>-1.844266144485436</v>
      </c>
      <c r="D3526" t="n">
        <v>-0.11492413135</v>
      </c>
      <c r="E3526" t="n">
        <v>-0.9109907176518672</v>
      </c>
      <c r="F3526" t="n">
        <v>10.34055344595</v>
      </c>
      <c r="G3526" t="n">
        <v>10.45345089249269</v>
      </c>
    </row>
    <row r="3527">
      <c r="A3527" s="3" t="n">
        <v>45371.46808027778</v>
      </c>
      <c r="B3527" t="n">
        <v>-0.9911973420999999</v>
      </c>
      <c r="C3527" t="n">
        <v>-1.917012788558397</v>
      </c>
      <c r="D3527" t="n">
        <v>-0.26335758575</v>
      </c>
      <c r="E3527" t="n">
        <v>-0.7194160954525661</v>
      </c>
      <c r="F3527" t="n">
        <v>10.47223714215</v>
      </c>
      <c r="G3527" t="n">
        <v>10.62596113563942</v>
      </c>
    </row>
    <row r="3528">
      <c r="A3528" s="3" t="n">
        <v>45371.4680808449</v>
      </c>
      <c r="B3528" t="n">
        <v>-1.9823946842</v>
      </c>
      <c r="C3528" t="n">
        <v>-1.800467222497091</v>
      </c>
      <c r="D3528" t="n">
        <v>-0.38786281415</v>
      </c>
      <c r="E3528" t="n">
        <v>-0.4979499811176004</v>
      </c>
      <c r="F3528" t="n">
        <v>10.6948971304</v>
      </c>
      <c r="G3528" t="n">
        <v>10.6496638772674</v>
      </c>
    </row>
    <row r="3529">
      <c r="A3529" s="3" t="n">
        <v>45371.46808196759</v>
      </c>
      <c r="B3529" t="n">
        <v>-2.580953373599999</v>
      </c>
      <c r="C3529" t="n">
        <v>-1.763231921070867</v>
      </c>
      <c r="D3529" t="n">
        <v>-1.11090711865</v>
      </c>
      <c r="E3529" t="n">
        <v>-0.3939430971652691</v>
      </c>
      <c r="F3529" t="n">
        <v>10.8313664718</v>
      </c>
      <c r="G3529" t="n">
        <v>10.5857584196449</v>
      </c>
    </row>
    <row r="3530">
      <c r="A3530" s="3" t="n">
        <v>45371.46808199074</v>
      </c>
      <c r="B3530" t="n">
        <v>-1.11090711865</v>
      </c>
      <c r="C3530" t="n">
        <v>-1.661973093613641</v>
      </c>
      <c r="D3530" t="n">
        <v>-0.35673650705</v>
      </c>
      <c r="E3530" t="n">
        <v>-0.5410444473179502</v>
      </c>
      <c r="F3530" t="n">
        <v>10.77869495465</v>
      </c>
      <c r="G3530" t="n">
        <v>10.58780224894525</v>
      </c>
    </row>
    <row r="3531">
      <c r="A3531" s="3" t="n">
        <v>45371.46808310185</v>
      </c>
      <c r="B3531" t="n">
        <v>-1.4556795127</v>
      </c>
      <c r="C3531" t="n">
        <v>-1.632377835457813</v>
      </c>
      <c r="D3531" t="n">
        <v>0.7182586593</v>
      </c>
      <c r="E3531" t="n">
        <v>-0.8298667256719139</v>
      </c>
      <c r="F3531" t="n">
        <v>10.36210846265</v>
      </c>
      <c r="G3531" t="n">
        <v>10.60517115193604</v>
      </c>
    </row>
    <row r="3532">
      <c r="A3532" s="3" t="n">
        <v>45371.46808366898</v>
      </c>
      <c r="B3532" t="n">
        <v>-1.017538004</v>
      </c>
      <c r="C3532" t="n">
        <v>-1.268906171478325</v>
      </c>
      <c r="D3532" t="n">
        <v>-2.49954837195</v>
      </c>
      <c r="E3532" t="n">
        <v>-0.7894399197241281</v>
      </c>
      <c r="F3532" t="n">
        <v>10.4794254166</v>
      </c>
      <c r="G3532" t="n">
        <v>10.50723785321705</v>
      </c>
    </row>
    <row r="3533">
      <c r="A3533" s="3" t="n">
        <v>45371.46808422454</v>
      </c>
      <c r="B3533" t="n">
        <v>-2.0733807829</v>
      </c>
      <c r="C3533" t="n">
        <v>-0.7003021802448738</v>
      </c>
      <c r="D3533" t="n">
        <v>-1.1659714584</v>
      </c>
      <c r="E3533" t="n">
        <v>-0.945342475369583</v>
      </c>
      <c r="F3533" t="n">
        <v>9.99100521335</v>
      </c>
      <c r="G3533" t="n">
        <v>10.42028816251332</v>
      </c>
    </row>
    <row r="3534">
      <c r="A3534" s="3" t="n">
        <v>45371.46808478009</v>
      </c>
      <c r="B3534" t="n">
        <v>0.09816456649999999</v>
      </c>
      <c r="C3534" t="n">
        <v>-0.4022374200074605</v>
      </c>
      <c r="D3534" t="n">
        <v>0.1077358569</v>
      </c>
      <c r="E3534" t="n">
        <v>-0.8450373617693498</v>
      </c>
      <c r="F3534" t="n">
        <v>10.7930616969</v>
      </c>
      <c r="G3534" t="n">
        <v>10.37642198839373</v>
      </c>
    </row>
    <row r="3535">
      <c r="A3535" s="3" t="n">
        <v>45371.46808591436</v>
      </c>
      <c r="B3535" t="n">
        <v>0.5075725906999999</v>
      </c>
      <c r="C3535" t="n">
        <v>0.04428399684382278</v>
      </c>
      <c r="D3535" t="n">
        <v>-0.7972708383499999</v>
      </c>
      <c r="E3535" t="n">
        <v>-0.2871936886742433</v>
      </c>
      <c r="F3535" t="n">
        <v>10.5488564986</v>
      </c>
      <c r="G3535" t="n">
        <v>10.35663735776028</v>
      </c>
    </row>
    <row r="3536">
      <c r="A3536" s="3" t="n">
        <v>45371.46808596065</v>
      </c>
      <c r="B3536" t="n">
        <v>1.21146450775</v>
      </c>
      <c r="C3536" t="n">
        <v>0.8742303415412611</v>
      </c>
      <c r="D3536" t="n">
        <v>0.1436478092</v>
      </c>
      <c r="E3536" t="n">
        <v>0.1400680390601402</v>
      </c>
      <c r="F3536" t="n">
        <v>9.92875259915</v>
      </c>
      <c r="G3536" t="n">
        <v>10.3170400252435</v>
      </c>
    </row>
    <row r="3537">
      <c r="A3537" s="3" t="n">
        <v>45371.46808648148</v>
      </c>
      <c r="B3537" t="n">
        <v>0.6943206266499999</v>
      </c>
      <c r="C3537" t="n">
        <v>1.462523319996508</v>
      </c>
      <c r="D3537" t="n">
        <v>-0.42377476645</v>
      </c>
      <c r="E3537" t="n">
        <v>0.9231509865111915</v>
      </c>
      <c r="F3537" t="n">
        <v>10.3477417204</v>
      </c>
      <c r="G3537" t="n">
        <v>10.15946373275341</v>
      </c>
    </row>
    <row r="3538">
      <c r="A3538" s="3" t="n">
        <v>45371.46808704861</v>
      </c>
      <c r="B3538" t="n">
        <v>0.8906399529999999</v>
      </c>
      <c r="C3538" t="n">
        <v>1.610171145148956</v>
      </c>
      <c r="D3538" t="n">
        <v>2.39420533765</v>
      </c>
      <c r="E3538" t="n">
        <v>0.9967741256446414</v>
      </c>
      <c r="F3538" t="n">
        <v>10.1490197648</v>
      </c>
      <c r="G3538" t="n">
        <v>10.03981462484933</v>
      </c>
    </row>
    <row r="3539">
      <c r="A3539" s="3" t="n">
        <v>45371.46808761574</v>
      </c>
      <c r="B3539" t="n">
        <v>3.34949072745</v>
      </c>
      <c r="C3539" t="n">
        <v>1.625769342042662</v>
      </c>
      <c r="D3539" t="n">
        <v>3.22019985385</v>
      </c>
      <c r="E3539" t="n">
        <v>1.288504727214339</v>
      </c>
      <c r="F3539" t="n">
        <v>9.785104789949999</v>
      </c>
      <c r="G3539" t="n">
        <v>9.76414018387054</v>
      </c>
    </row>
    <row r="3540">
      <c r="A3540" s="3" t="n">
        <v>45371.46808818287</v>
      </c>
      <c r="B3540" t="n">
        <v>2.56897945395</v>
      </c>
      <c r="C3540" t="n">
        <v>1.894365530497907</v>
      </c>
      <c r="D3540" t="n">
        <v>0.2035076008</v>
      </c>
      <c r="E3540" t="n">
        <v>2.144490813670519</v>
      </c>
      <c r="F3540" t="n">
        <v>9.4666730578</v>
      </c>
      <c r="G3540" t="n">
        <v>9.558512175034759</v>
      </c>
    </row>
    <row r="3541">
      <c r="A3541" s="3" t="n">
        <v>45371.46808873842</v>
      </c>
      <c r="B3541" t="n">
        <v>0.6799538843999999</v>
      </c>
      <c r="C3541" t="n">
        <v>1.965320872222849</v>
      </c>
      <c r="D3541" t="n">
        <v>1.85072079465</v>
      </c>
      <c r="E3541" t="n">
        <v>2.579935287886604</v>
      </c>
      <c r="F3541" t="n">
        <v>9.294291764099999</v>
      </c>
      <c r="G3541" t="n">
        <v>9.499321452989186</v>
      </c>
    </row>
    <row r="3542">
      <c r="A3542" s="3" t="n">
        <v>45371.46808930556</v>
      </c>
      <c r="B3542" t="n">
        <v>0.5147510585</v>
      </c>
      <c r="C3542" t="n">
        <v>1.997578578705367</v>
      </c>
      <c r="D3542" t="n">
        <v>1.5682010148</v>
      </c>
      <c r="E3542" t="n">
        <v>2.549954895839868</v>
      </c>
      <c r="F3542" t="n">
        <v>9.440332395899999</v>
      </c>
      <c r="G3542" t="n">
        <v>9.278586288398742</v>
      </c>
    </row>
    <row r="3543">
      <c r="A3543" s="3" t="n">
        <v>45371.46809042824</v>
      </c>
      <c r="B3543" t="n">
        <v>3.3734287601</v>
      </c>
      <c r="C3543" t="n">
        <v>1.815323771482639</v>
      </c>
      <c r="D3543" t="n">
        <v>4.10366133905</v>
      </c>
      <c r="E3543" t="n">
        <v>2.101586079859446</v>
      </c>
      <c r="F3543" t="n">
        <v>8.9207956922</v>
      </c>
      <c r="G3543" t="n">
        <v>9.083897174740468</v>
      </c>
    </row>
    <row r="3544">
      <c r="A3544" s="3" t="n">
        <v>45371.46809046296</v>
      </c>
      <c r="B3544" t="n">
        <v>2.5953103092</v>
      </c>
      <c r="C3544" t="n">
        <v>1.90981843352821</v>
      </c>
      <c r="D3544" t="n">
        <v>4.2137998252</v>
      </c>
      <c r="E3544" t="n">
        <v>2.246940063284855</v>
      </c>
      <c r="F3544" t="n">
        <v>8.999807871249999</v>
      </c>
      <c r="G3544" t="n">
        <v>8.968143707115408</v>
      </c>
    </row>
    <row r="3545">
      <c r="A3545" s="3" t="n">
        <v>45371.46809099537</v>
      </c>
      <c r="B3545" t="n">
        <v>1.2880838642</v>
      </c>
      <c r="C3545" t="n">
        <v>2.233916946381475</v>
      </c>
      <c r="D3545" t="n">
        <v>0.75896606345</v>
      </c>
      <c r="E3545" t="n">
        <v>2.479796590165159</v>
      </c>
      <c r="F3545" t="n">
        <v>9.2966845867</v>
      </c>
      <c r="G3545" t="n">
        <v>8.755216693264126</v>
      </c>
    </row>
    <row r="3546">
      <c r="A3546" s="3" t="n">
        <v>45371.4680915625</v>
      </c>
      <c r="B3546" t="n">
        <v>1.88663274695</v>
      </c>
      <c r="C3546" t="n">
        <v>2.417813030208748</v>
      </c>
      <c r="D3546" t="n">
        <v>0.01915238745</v>
      </c>
      <c r="E3546" t="n">
        <v>1.969022025373199</v>
      </c>
      <c r="F3546" t="n">
        <v>8.133105950899999</v>
      </c>
      <c r="G3546" t="n">
        <v>8.5377069792914</v>
      </c>
    </row>
    <row r="3547">
      <c r="A3547" s="3" t="n">
        <v>45371.46809212963</v>
      </c>
      <c r="B3547" t="n">
        <v>2.4923600975</v>
      </c>
      <c r="C3547" t="n">
        <v>2.331114654913176</v>
      </c>
      <c r="D3547" t="n">
        <v>1.7405823085</v>
      </c>
      <c r="E3547" t="n">
        <v>1.210115693336833</v>
      </c>
      <c r="F3547" t="n">
        <v>8.2097155007</v>
      </c>
      <c r="G3547" t="n">
        <v>8.252127730375314</v>
      </c>
    </row>
    <row r="3548">
      <c r="A3548" s="3" t="n">
        <v>45371.46809269676</v>
      </c>
      <c r="B3548" t="n">
        <v>3.7517104772</v>
      </c>
      <c r="C3548" t="n">
        <v>2.181368366675997</v>
      </c>
      <c r="D3548" t="n">
        <v>2.71262726315</v>
      </c>
      <c r="E3548" t="n">
        <v>0.6524558777847336</v>
      </c>
      <c r="F3548" t="n">
        <v>8.324639632049999</v>
      </c>
      <c r="G3548" t="n">
        <v>8.081664105366457</v>
      </c>
    </row>
    <row r="3549">
      <c r="A3549" s="3" t="n">
        <v>45371.46809325231</v>
      </c>
      <c r="B3549" t="n">
        <v>1.24498363745</v>
      </c>
      <c r="C3549" t="n">
        <v>2.241569493702104</v>
      </c>
      <c r="D3549" t="n">
        <v>-0.07182390459999999</v>
      </c>
      <c r="E3549" t="n">
        <v>0.2891052767851989</v>
      </c>
      <c r="F3549" t="n">
        <v>7.625533360199999</v>
      </c>
      <c r="G3549" t="n">
        <v>7.945858873047573</v>
      </c>
    </row>
    <row r="3550">
      <c r="A3550" s="3" t="n">
        <v>45371.468094375</v>
      </c>
      <c r="B3550" t="n">
        <v>1.3910340759</v>
      </c>
      <c r="C3550" t="n">
        <v>2.208396088418421</v>
      </c>
      <c r="D3550" t="n">
        <v>-1.1228810383</v>
      </c>
      <c r="E3550" t="n">
        <v>-0.09081369367832187</v>
      </c>
      <c r="F3550" t="n">
        <v>7.936776817899999</v>
      </c>
      <c r="G3550" t="n">
        <v>7.845140782899788</v>
      </c>
    </row>
    <row r="3551">
      <c r="A3551" s="3" t="n">
        <v>45371.46809440972</v>
      </c>
      <c r="B3551" t="n">
        <v>2.2792812063</v>
      </c>
      <c r="C3551" t="n">
        <v>1.807438424806299</v>
      </c>
      <c r="D3551" t="n">
        <v>-1.1204882157</v>
      </c>
      <c r="E3551" t="n">
        <v>-0.4721106013338007</v>
      </c>
      <c r="F3551" t="n">
        <v>7.6925716196</v>
      </c>
      <c r="G3551" t="n">
        <v>7.853678488964706</v>
      </c>
    </row>
    <row r="3552">
      <c r="A3552" s="3" t="n">
        <v>45371.46809495371</v>
      </c>
      <c r="B3552" t="n">
        <v>2.16435707495</v>
      </c>
      <c r="C3552" t="n">
        <v>1.200595424948022</v>
      </c>
      <c r="D3552" t="n">
        <v>0.52911780075</v>
      </c>
      <c r="E3552" t="n">
        <v>-1.410375829990097</v>
      </c>
      <c r="F3552" t="n">
        <v>8.207322678100001</v>
      </c>
      <c r="G3552" t="n">
        <v>7.965865810607015</v>
      </c>
    </row>
    <row r="3553">
      <c r="A3553" s="3" t="n">
        <v>45371.46809606482</v>
      </c>
      <c r="B3553" t="n">
        <v>0.45968671875</v>
      </c>
      <c r="C3553" t="n">
        <v>0.7719550513826361</v>
      </c>
      <c r="D3553" t="n">
        <v>-2.6503844556</v>
      </c>
      <c r="E3553" t="n">
        <v>-1.617990725550121</v>
      </c>
      <c r="F3553" t="n">
        <v>8.169017903199999</v>
      </c>
      <c r="G3553" t="n">
        <v>8.064110636193611</v>
      </c>
    </row>
    <row r="3554">
      <c r="A3554" s="3" t="n">
        <v>45371.46809609954</v>
      </c>
      <c r="B3554" t="n">
        <v>0.3040649899</v>
      </c>
      <c r="C3554" t="n">
        <v>0.5219248858572276</v>
      </c>
      <c r="D3554" t="n">
        <v>-2.741360747649999</v>
      </c>
      <c r="E3554" t="n">
        <v>-1.953793120858863</v>
      </c>
      <c r="F3554" t="n">
        <v>7.924802898249999</v>
      </c>
      <c r="G3554" t="n">
        <v>8.270709686253985</v>
      </c>
    </row>
    <row r="3555">
      <c r="A3555" s="3" t="n">
        <v>45371.46809663194</v>
      </c>
      <c r="B3555" t="n">
        <v>-0.4477127990999999</v>
      </c>
      <c r="C3555" t="n">
        <v>-0.1130242700722614</v>
      </c>
      <c r="D3555" t="n">
        <v>-0.8140304032</v>
      </c>
      <c r="E3555" t="n">
        <v>-2.339598984456533</v>
      </c>
      <c r="F3555" t="n">
        <v>8.29829897015</v>
      </c>
      <c r="G3555" t="n">
        <v>8.39458914065923</v>
      </c>
    </row>
    <row r="3556">
      <c r="A3556" s="3" t="n">
        <v>45371.46809721065</v>
      </c>
      <c r="B3556" t="n">
        <v>-0.75896606345</v>
      </c>
      <c r="C3556" t="n">
        <v>-0.6319961198759926</v>
      </c>
      <c r="D3556" t="n">
        <v>-3.5697578931</v>
      </c>
      <c r="E3556" t="n">
        <v>-2.386874169565624</v>
      </c>
      <c r="F3556" t="n">
        <v>9.224860682099999</v>
      </c>
      <c r="G3556" t="n">
        <v>8.565257950960396</v>
      </c>
    </row>
    <row r="3557">
      <c r="A3557" s="3" t="n">
        <v>45371.46809776621</v>
      </c>
      <c r="B3557" t="n">
        <v>-0.08619064685</v>
      </c>
      <c r="C3557" t="n">
        <v>-0.7256597997751768</v>
      </c>
      <c r="D3557" t="n">
        <v>-1.1276666835</v>
      </c>
      <c r="E3557" t="n">
        <v>-2.681550789376348</v>
      </c>
      <c r="F3557" t="n">
        <v>8.415615924099999</v>
      </c>
      <c r="G3557" t="n">
        <v>8.810086568744779</v>
      </c>
    </row>
    <row r="3558">
      <c r="A3558" s="3" t="n">
        <v>45371.46809833333</v>
      </c>
      <c r="B3558" t="n">
        <v>-1.48201036795</v>
      </c>
      <c r="C3558" t="n">
        <v>-0.8475364116480211</v>
      </c>
      <c r="D3558" t="n">
        <v>-4.88895825775</v>
      </c>
      <c r="E3558" t="n">
        <v>-2.410961107852221</v>
      </c>
      <c r="F3558" t="n">
        <v>9.050086565799999</v>
      </c>
      <c r="G3558" t="n">
        <v>9.121009630159465</v>
      </c>
    </row>
    <row r="3559">
      <c r="A3559" s="3" t="n">
        <v>45371.46809890046</v>
      </c>
      <c r="B3559" t="n">
        <v>-1.3335671069</v>
      </c>
      <c r="C3559" t="n">
        <v>-1.103359015580772</v>
      </c>
      <c r="D3559" t="n">
        <v>-1.58496057965</v>
      </c>
      <c r="E3559" t="n">
        <v>-2.665495108831243</v>
      </c>
      <c r="F3559" t="n">
        <v>9.17697481015</v>
      </c>
      <c r="G3559" t="n">
        <v>9.372887766297112</v>
      </c>
    </row>
    <row r="3560">
      <c r="A3560" s="3" t="n">
        <v>45371.46809946759</v>
      </c>
      <c r="B3560" t="n">
        <v>-0.42616758905</v>
      </c>
      <c r="C3560" t="n">
        <v>-1.209886551472964</v>
      </c>
      <c r="D3560" t="n">
        <v>-0.9816260517000001</v>
      </c>
      <c r="E3560" t="n">
        <v>-2.656951093592898</v>
      </c>
      <c r="F3560" t="n">
        <v>9.655813916350001</v>
      </c>
      <c r="G3560" t="n">
        <v>9.552280334701308</v>
      </c>
    </row>
    <row r="3561">
      <c r="A3561" s="3" t="n">
        <v>45371.46810002315</v>
      </c>
      <c r="B3561" t="n">
        <v>-0.7613588860499999</v>
      </c>
      <c r="C3561" t="n">
        <v>-1.246379724945225</v>
      </c>
      <c r="D3561" t="n">
        <v>-3.7062272345</v>
      </c>
      <c r="E3561" t="n">
        <v>-2.096133216710262</v>
      </c>
      <c r="F3561" t="n">
        <v>10.2447915087</v>
      </c>
      <c r="G3561" t="n">
        <v>9.713444512391284</v>
      </c>
    </row>
    <row r="3562">
      <c r="A3562" s="3" t="n">
        <v>45371.46810059027</v>
      </c>
      <c r="B3562" t="n">
        <v>-2.59771293845</v>
      </c>
      <c r="C3562" t="n">
        <v>-1.449474783524829</v>
      </c>
      <c r="D3562" t="n">
        <v>-1.8363540524</v>
      </c>
      <c r="E3562" t="n">
        <v>-1.878675324825064</v>
      </c>
      <c r="F3562" t="n">
        <v>9.8377763071</v>
      </c>
      <c r="G3562" t="n">
        <v>10.03915611630259</v>
      </c>
    </row>
    <row r="3563">
      <c r="A3563" s="3" t="n">
        <v>45371.46810115741</v>
      </c>
      <c r="B3563" t="n">
        <v>-1.65917730685</v>
      </c>
      <c r="C3563" t="n">
        <v>-1.609529529642662</v>
      </c>
      <c r="D3563" t="n">
        <v>-2.42772446735</v>
      </c>
      <c r="E3563" t="n">
        <v>-1.367778234056414</v>
      </c>
      <c r="F3563" t="n">
        <v>9.854535871949999</v>
      </c>
      <c r="G3563" t="n">
        <v>10.18121143069548</v>
      </c>
    </row>
    <row r="3564">
      <c r="A3564" s="3" t="n">
        <v>45371.46810172454</v>
      </c>
      <c r="B3564" t="n">
        <v>-1.1587929906</v>
      </c>
      <c r="C3564" t="n">
        <v>-1.859782710733106</v>
      </c>
      <c r="D3564" t="n">
        <v>0.2059004234</v>
      </c>
      <c r="E3564" t="n">
        <v>-1.132933906078908</v>
      </c>
      <c r="F3564" t="n">
        <v>10.3190082359</v>
      </c>
      <c r="G3564" t="n">
        <v>10.33326833940353</v>
      </c>
    </row>
    <row r="3565">
      <c r="A3565" s="3" t="n">
        <v>45371.46810228009</v>
      </c>
      <c r="B3565" t="n">
        <v>-1.50835102985</v>
      </c>
      <c r="C3565" t="n">
        <v>-2.010738942990099</v>
      </c>
      <c r="D3565" t="n">
        <v>-0.3734960719</v>
      </c>
      <c r="E3565" t="n">
        <v>-0.8389883274500024</v>
      </c>
      <c r="F3565" t="n">
        <v>10.47702278735</v>
      </c>
      <c r="G3565" t="n">
        <v>10.35270050212008</v>
      </c>
    </row>
    <row r="3566">
      <c r="A3566" s="3" t="n">
        <v>45371.46810285879</v>
      </c>
      <c r="B3566" t="n">
        <v>-2.6886892305</v>
      </c>
      <c r="C3566" t="n">
        <v>-1.898646167511894</v>
      </c>
      <c r="D3566" t="n">
        <v>-0.9792332290999999</v>
      </c>
      <c r="E3566" t="n">
        <v>-0.4101969909088587</v>
      </c>
      <c r="F3566" t="n">
        <v>10.70926387265</v>
      </c>
      <c r="G3566" t="n">
        <v>10.42903576289129</v>
      </c>
    </row>
    <row r="3567">
      <c r="A3567" s="3" t="n">
        <v>45371.46810341435</v>
      </c>
      <c r="B3567" t="n">
        <v>-2.26491446405</v>
      </c>
      <c r="C3567" t="n">
        <v>-1.819743393186602</v>
      </c>
      <c r="D3567" t="n">
        <v>-0.6847395296</v>
      </c>
      <c r="E3567" t="n">
        <v>-0.4135336292785557</v>
      </c>
      <c r="F3567" t="n">
        <v>10.4171728024</v>
      </c>
      <c r="G3567" t="n">
        <v>10.63194536377521</v>
      </c>
    </row>
    <row r="3568">
      <c r="A3568" s="3" t="n">
        <v>45371.46810398148</v>
      </c>
      <c r="B3568" t="n">
        <v>-1.2617432023</v>
      </c>
      <c r="C3568" t="n">
        <v>-1.572778525854899</v>
      </c>
      <c r="D3568" t="n">
        <v>0.59854888275</v>
      </c>
      <c r="E3568" t="n">
        <v>-0.6468587265824027</v>
      </c>
      <c r="F3568" t="n">
        <v>10.5249086593</v>
      </c>
      <c r="G3568" t="n">
        <v>10.58840930115364</v>
      </c>
    </row>
    <row r="3569">
      <c r="A3569" s="3" t="n">
        <v>45371.46810453704</v>
      </c>
      <c r="B3569" t="n">
        <v>-1.01274255215</v>
      </c>
      <c r="C3569" t="n">
        <v>-1.251234565319001</v>
      </c>
      <c r="D3569" t="n">
        <v>-1.8004421001</v>
      </c>
      <c r="E3569" t="n">
        <v>-0.6822077908879971</v>
      </c>
      <c r="F3569" t="n">
        <v>10.3166154133</v>
      </c>
      <c r="G3569" t="n">
        <v>10.52136176086809</v>
      </c>
    </row>
    <row r="3570">
      <c r="A3570" s="3" t="n">
        <v>45371.46810567129</v>
      </c>
      <c r="B3570" t="n">
        <v>-1.00077843915</v>
      </c>
      <c r="C3570" t="n">
        <v>-0.7432171321737783</v>
      </c>
      <c r="D3570" t="n">
        <v>-0.60333452795</v>
      </c>
      <c r="E3570" t="n">
        <v>-0.7163568092610743</v>
      </c>
      <c r="F3570" t="n">
        <v>10.824188004</v>
      </c>
      <c r="G3570" t="n">
        <v>10.37133096548429</v>
      </c>
    </row>
    <row r="3571">
      <c r="A3571" s="3" t="n">
        <v>45371.46810622685</v>
      </c>
      <c r="B3571" t="n">
        <v>-0.8690947429499999</v>
      </c>
      <c r="C3571" t="n">
        <v>-0.5021676635532648</v>
      </c>
      <c r="D3571" t="n">
        <v>-0.53151062335</v>
      </c>
      <c r="E3571" t="n">
        <v>-0.6957567408215639</v>
      </c>
      <c r="F3571" t="n">
        <v>10.47462996475</v>
      </c>
      <c r="G3571" t="n">
        <v>10.2763049155928</v>
      </c>
    </row>
    <row r="3572">
      <c r="A3572" s="3" t="n">
        <v>45371.46810734954</v>
      </c>
      <c r="B3572" t="n">
        <v>1.3623005914</v>
      </c>
      <c r="C3572" t="n">
        <v>-0.1735431645614225</v>
      </c>
      <c r="D3572" t="n">
        <v>-1.20907168515</v>
      </c>
      <c r="E3572" t="n">
        <v>-0.324403959140677</v>
      </c>
      <c r="F3572" t="n">
        <v>9.543292414250001</v>
      </c>
      <c r="G3572" t="n">
        <v>10.12086089512765</v>
      </c>
    </row>
    <row r="3573">
      <c r="A3573" s="3" t="n">
        <v>45371.46810738426</v>
      </c>
      <c r="B3573" t="n">
        <v>-0.29209107025</v>
      </c>
      <c r="C3573" t="n">
        <v>0.3807164408409102</v>
      </c>
      <c r="D3573" t="n">
        <v>1.4269460282</v>
      </c>
      <c r="E3573" t="n">
        <v>-0.1415064163047791</v>
      </c>
      <c r="F3573" t="n">
        <v>10.211272379</v>
      </c>
      <c r="G3573" t="n">
        <v>9.945889045674969</v>
      </c>
    </row>
    <row r="3574">
      <c r="A3574" s="3" t="n">
        <v>45371.46810792824</v>
      </c>
      <c r="B3574" t="n">
        <v>0.208293246</v>
      </c>
      <c r="C3574" t="n">
        <v>0.8402861884299557</v>
      </c>
      <c r="D3574" t="n">
        <v>-1.28089558975</v>
      </c>
      <c r="E3574" t="n">
        <v>0.4220348747216794</v>
      </c>
      <c r="F3574" t="n">
        <v>9.588775656949998</v>
      </c>
      <c r="G3574" t="n">
        <v>9.814722153072172</v>
      </c>
    </row>
    <row r="3575">
      <c r="A3575" s="3" t="n">
        <v>45371.46810905093</v>
      </c>
      <c r="B3575" t="n">
        <v>-0.05267151714999999</v>
      </c>
      <c r="C3575" t="n">
        <v>1.091778322022381</v>
      </c>
      <c r="D3575" t="n">
        <v>1.1492217002</v>
      </c>
      <c r="E3575" t="n">
        <v>0.408741286296621</v>
      </c>
      <c r="F3575" t="n">
        <v>9.955093261049999</v>
      </c>
      <c r="G3575" t="n">
        <v>9.641675127279047</v>
      </c>
    </row>
    <row r="3576">
      <c r="A3576" s="3" t="n">
        <v>45371.4681091088</v>
      </c>
      <c r="B3576" t="n">
        <v>2.9999326882</v>
      </c>
      <c r="C3576" t="n">
        <v>1.213709819132171</v>
      </c>
      <c r="D3576" t="n">
        <v>2.29364794855</v>
      </c>
      <c r="E3576" t="n">
        <v>0.775149367601051</v>
      </c>
      <c r="F3576" t="n">
        <v>9.272746554049998</v>
      </c>
      <c r="G3576" t="n">
        <v>9.585788400488488</v>
      </c>
    </row>
    <row r="3577">
      <c r="A3577" s="3" t="n">
        <v>45371.46810961806</v>
      </c>
      <c r="B3577" t="n">
        <v>2.60489140625</v>
      </c>
      <c r="C3577" t="n">
        <v>1.557001043282988</v>
      </c>
      <c r="D3577" t="n">
        <v>-0.0335191297</v>
      </c>
      <c r="E3577" t="n">
        <v>1.559057445211543</v>
      </c>
      <c r="F3577" t="n">
        <v>9.68694022345</v>
      </c>
      <c r="G3577" t="n">
        <v>9.593578080893847</v>
      </c>
    </row>
    <row r="3578">
      <c r="A3578" s="3" t="n">
        <v>45371.46811018518</v>
      </c>
      <c r="B3578" t="n">
        <v>0.7422064986</v>
      </c>
      <c r="C3578" t="n">
        <v>2.07387552724954</v>
      </c>
      <c r="D3578" t="n">
        <v>1.5969344993</v>
      </c>
      <c r="E3578" t="n">
        <v>1.995465165622733</v>
      </c>
      <c r="F3578" t="n">
        <v>9.560051979099999</v>
      </c>
      <c r="G3578" t="n">
        <v>9.479665954677065</v>
      </c>
    </row>
    <row r="3579">
      <c r="A3579" s="3" t="n">
        <v>45371.46811075231</v>
      </c>
      <c r="B3579" t="n">
        <v>1.1276666835</v>
      </c>
      <c r="C3579" t="n">
        <v>2.135739738675297</v>
      </c>
      <c r="D3579" t="n">
        <v>1.2521719119</v>
      </c>
      <c r="E3579" t="n">
        <v>2.442538155103037</v>
      </c>
      <c r="F3579" t="n">
        <v>9.287103489649999</v>
      </c>
      <c r="G3579" t="n">
        <v>9.375331290877764</v>
      </c>
    </row>
    <row r="3580">
      <c r="A3580" s="3" t="n">
        <v>45371.46811130787</v>
      </c>
      <c r="B3580" t="n">
        <v>2.4157505477</v>
      </c>
      <c r="C3580" t="n">
        <v>2.029735361272383</v>
      </c>
      <c r="D3580" t="n">
        <v>4.2616758905</v>
      </c>
      <c r="E3580" t="n">
        <v>2.199846061177862</v>
      </c>
      <c r="F3580" t="n">
        <v>9.327810893799999</v>
      </c>
      <c r="G3580" t="n">
        <v>9.220483624457367</v>
      </c>
    </row>
    <row r="3581">
      <c r="A3581" s="3" t="n">
        <v>45371.468111875</v>
      </c>
      <c r="B3581" t="n">
        <v>3.56496244125</v>
      </c>
      <c r="C3581" t="n">
        <v>1.816081763807464</v>
      </c>
      <c r="D3581" t="n">
        <v>4.21139719595</v>
      </c>
      <c r="E3581" t="n">
        <v>2.49143589503031</v>
      </c>
      <c r="F3581" t="n">
        <v>9.3014702319</v>
      </c>
      <c r="G3581" t="n">
        <v>9.21239133232077</v>
      </c>
    </row>
    <row r="3582">
      <c r="A3582" s="3" t="n">
        <v>45371.46811244213</v>
      </c>
      <c r="B3582" t="n">
        <v>1.34075538135</v>
      </c>
      <c r="C3582" t="n">
        <v>2.078623248831008</v>
      </c>
      <c r="D3582" t="n">
        <v>1.28089558975</v>
      </c>
      <c r="E3582" t="n">
        <v>2.765384525624367</v>
      </c>
      <c r="F3582" t="n">
        <v>8.904036127349999</v>
      </c>
      <c r="G3582" t="n">
        <v>8.970916931726247</v>
      </c>
    </row>
    <row r="3583">
      <c r="A3583" s="3" t="n">
        <v>45371.46811300926</v>
      </c>
      <c r="B3583" t="n">
        <v>1.18273102325</v>
      </c>
      <c r="C3583" t="n">
        <v>2.101756221808048</v>
      </c>
      <c r="D3583" t="n">
        <v>0.7014990944499999</v>
      </c>
      <c r="E3583" t="n">
        <v>2.272518092417256</v>
      </c>
      <c r="F3583" t="n">
        <v>8.540121152499999</v>
      </c>
      <c r="G3583" t="n">
        <v>8.881940144747343</v>
      </c>
    </row>
    <row r="3584">
      <c r="A3584" s="3" t="n">
        <v>45371.46811356481</v>
      </c>
      <c r="B3584" t="n">
        <v>1.9105707796</v>
      </c>
      <c r="C3584" t="n">
        <v>1.925300665071218</v>
      </c>
      <c r="D3584" t="n">
        <v>1.7788870834</v>
      </c>
      <c r="E3584" t="n">
        <v>1.554000665569468</v>
      </c>
      <c r="F3584" t="n">
        <v>8.954314821899999</v>
      </c>
      <c r="G3584" t="n">
        <v>8.717310287803636</v>
      </c>
    </row>
    <row r="3585">
      <c r="A3585" s="3" t="n">
        <v>45371.46811413195</v>
      </c>
      <c r="B3585" t="n">
        <v>2.63601771335</v>
      </c>
      <c r="C3585" t="n">
        <v>1.753795043496042</v>
      </c>
      <c r="D3585" t="n">
        <v>3.2704785484</v>
      </c>
      <c r="E3585" t="n">
        <v>1.039939958654548</v>
      </c>
      <c r="F3585" t="n">
        <v>8.8250239483</v>
      </c>
      <c r="G3585" t="n">
        <v>8.504677610608297</v>
      </c>
    </row>
    <row r="3586">
      <c r="A3586" s="3" t="n">
        <v>45371.46811469908</v>
      </c>
      <c r="B3586" t="n">
        <v>1.91775905405</v>
      </c>
      <c r="C3586" t="n">
        <v>1.808734571336951</v>
      </c>
      <c r="D3586" t="n">
        <v>0.04069759749999999</v>
      </c>
      <c r="E3586" t="n">
        <v>0.7683183843853167</v>
      </c>
      <c r="F3586" t="n">
        <v>7.908043333399999</v>
      </c>
      <c r="G3586" t="n">
        <v>8.31608850756191</v>
      </c>
    </row>
    <row r="3587">
      <c r="A3587" s="3" t="n">
        <v>45371.4681152662</v>
      </c>
      <c r="B3587" t="n">
        <v>0.5746108501</v>
      </c>
      <c r="C3587" t="n">
        <v>1.920537079118886</v>
      </c>
      <c r="D3587" t="n">
        <v>-0.7757256283</v>
      </c>
      <c r="E3587" t="n">
        <v>0.6949690085162026</v>
      </c>
      <c r="F3587" t="n">
        <v>8.597578314849999</v>
      </c>
      <c r="G3587" t="n">
        <v>8.118329318111211</v>
      </c>
    </row>
    <row r="3588">
      <c r="A3588" s="3" t="n">
        <v>45371.46811582176</v>
      </c>
      <c r="B3588" t="n">
        <v>2.32955990085</v>
      </c>
      <c r="C3588" t="n">
        <v>1.666121740890797</v>
      </c>
      <c r="D3588" t="n">
        <v>-0.08619064685</v>
      </c>
      <c r="E3588" t="n">
        <v>0.2162417758479027</v>
      </c>
      <c r="F3588" t="n">
        <v>7.6590524899</v>
      </c>
      <c r="G3588" t="n">
        <v>8.067358877557364</v>
      </c>
    </row>
    <row r="3589">
      <c r="A3589" s="3" t="n">
        <v>45371.46811638889</v>
      </c>
      <c r="B3589" t="n">
        <v>2.05422839545</v>
      </c>
      <c r="C3589" t="n">
        <v>1.338288357384269</v>
      </c>
      <c r="D3589" t="n">
        <v>1.6711512265</v>
      </c>
      <c r="E3589" t="n">
        <v>-0.5024361691730783</v>
      </c>
      <c r="F3589" t="n">
        <v>7.8338266062</v>
      </c>
      <c r="G3589" t="n">
        <v>7.867051102072866</v>
      </c>
    </row>
    <row r="3590">
      <c r="A3590" s="3" t="n">
        <v>45371.46811695602</v>
      </c>
      <c r="B3590" t="n">
        <v>1.3934268985</v>
      </c>
      <c r="C3590" t="n">
        <v>1.210177893557463</v>
      </c>
      <c r="D3590" t="n">
        <v>-1.5346818851</v>
      </c>
      <c r="E3590" t="n">
        <v>-0.8631120921075782</v>
      </c>
      <c r="F3590" t="n">
        <v>7.862560090699999</v>
      </c>
      <c r="G3590" t="n">
        <v>7.827020356772865</v>
      </c>
    </row>
    <row r="3591">
      <c r="A3591" s="3" t="n">
        <v>45371.46811751158</v>
      </c>
      <c r="B3591" t="n">
        <v>-0.11970977655</v>
      </c>
      <c r="C3591" t="n">
        <v>0.9929288444564131</v>
      </c>
      <c r="D3591" t="n">
        <v>-1.364693414</v>
      </c>
      <c r="E3591" t="n">
        <v>-1.150884304553849</v>
      </c>
      <c r="F3591" t="n">
        <v>7.84819334845</v>
      </c>
      <c r="G3591" t="n">
        <v>7.851425816880208</v>
      </c>
    </row>
    <row r="3592">
      <c r="A3592" s="3" t="n">
        <v>45371.4681180787</v>
      </c>
      <c r="B3592" t="n">
        <v>0.39743410455</v>
      </c>
      <c r="C3592" t="n">
        <v>0.6319837301223794</v>
      </c>
      <c r="D3592" t="n">
        <v>-1.9823946842</v>
      </c>
      <c r="E3592" t="n">
        <v>-1.767930106497208</v>
      </c>
      <c r="F3592" t="n">
        <v>8.511387667999999</v>
      </c>
      <c r="G3592" t="n">
        <v>8.032251413447224</v>
      </c>
    </row>
    <row r="3593">
      <c r="A3593" s="3" t="n">
        <v>45371.46811864583</v>
      </c>
      <c r="B3593" t="n">
        <v>0.8547280007</v>
      </c>
      <c r="C3593" t="n">
        <v>0.1062195065011658</v>
      </c>
      <c r="D3593" t="n">
        <v>-1.98719013605</v>
      </c>
      <c r="E3593" t="n">
        <v>-1.987377879678094</v>
      </c>
      <c r="F3593" t="n">
        <v>7.57046902045</v>
      </c>
      <c r="G3593" t="n">
        <v>8.256032605821234</v>
      </c>
    </row>
    <row r="3594">
      <c r="A3594" s="3" t="n">
        <v>45371.46811921296</v>
      </c>
      <c r="B3594" t="n">
        <v>0.4812319287999999</v>
      </c>
      <c r="C3594" t="n">
        <v>-0.2547690862671336</v>
      </c>
      <c r="D3594" t="n">
        <v>-1.5969344993</v>
      </c>
      <c r="E3594" t="n">
        <v>-2.307660096965974</v>
      </c>
      <c r="F3594" t="n">
        <v>8.568844830349999</v>
      </c>
      <c r="G3594" t="n">
        <v>8.525879633626946</v>
      </c>
    </row>
    <row r="3595">
      <c r="A3595" s="3" t="n">
        <v>45371.46811978009</v>
      </c>
      <c r="B3595" t="n">
        <v>-1.5251105947</v>
      </c>
      <c r="C3595" t="n">
        <v>-0.5640730674808875</v>
      </c>
      <c r="D3595" t="n">
        <v>-3.79481070395</v>
      </c>
      <c r="E3595" t="n">
        <v>-2.034431215047674</v>
      </c>
      <c r="F3595" t="n">
        <v>8.805871560849999</v>
      </c>
      <c r="G3595" t="n">
        <v>8.898877600856784</v>
      </c>
    </row>
    <row r="3596">
      <c r="A3596" s="3" t="n">
        <v>45371.4681203588</v>
      </c>
      <c r="B3596" t="n">
        <v>-1.0941475538</v>
      </c>
      <c r="C3596" t="n">
        <v>-0.9960271057953408</v>
      </c>
      <c r="D3596" t="n">
        <v>-1.71185863065</v>
      </c>
      <c r="E3596" t="n">
        <v>-2.114595183997209</v>
      </c>
      <c r="F3596" t="n">
        <v>9.847347597500001</v>
      </c>
      <c r="G3596" t="n">
        <v>9.231325481804456</v>
      </c>
    </row>
    <row r="3597">
      <c r="A3597" s="3" t="n">
        <v>45371.46812145833</v>
      </c>
      <c r="B3597" t="n">
        <v>-0.8595136459</v>
      </c>
      <c r="C3597" t="n">
        <v>-1.383898743644409</v>
      </c>
      <c r="D3597" t="n">
        <v>0.0742167272</v>
      </c>
      <c r="E3597" t="n">
        <v>-1.961444365198024</v>
      </c>
      <c r="F3597" t="n">
        <v>8.91121459515</v>
      </c>
      <c r="G3597" t="n">
        <v>9.513182798444666</v>
      </c>
    </row>
    <row r="3598">
      <c r="A3598" s="3" t="n">
        <v>45371.46812149305</v>
      </c>
      <c r="B3598" t="n">
        <v>-1.92015187665</v>
      </c>
      <c r="C3598" t="n">
        <v>-1.63130495594476</v>
      </c>
      <c r="D3598" t="n">
        <v>-2.91613486395</v>
      </c>
      <c r="E3598" t="n">
        <v>-1.49494833387145</v>
      </c>
      <c r="F3598" t="n">
        <v>10.2783106384</v>
      </c>
      <c r="G3598" t="n">
        <v>9.851635640934992</v>
      </c>
    </row>
    <row r="3599">
      <c r="A3599" s="3" t="n">
        <v>45371.46812203704</v>
      </c>
      <c r="B3599" t="n">
        <v>-2.05662121805</v>
      </c>
      <c r="C3599" t="n">
        <v>-1.816439260775646</v>
      </c>
      <c r="D3599" t="n">
        <v>-1.38145297885</v>
      </c>
      <c r="E3599" t="n">
        <v>-1.31204644776399</v>
      </c>
      <c r="F3599" t="n">
        <v>10.16817215225</v>
      </c>
      <c r="G3599" t="n">
        <v>10.02016792737695</v>
      </c>
    </row>
    <row r="3600">
      <c r="A3600" s="3" t="n">
        <v>45371.46812260416</v>
      </c>
      <c r="B3600" t="n">
        <v>-2.2864596741</v>
      </c>
      <c r="C3600" t="n">
        <v>-1.992131773277045</v>
      </c>
      <c r="D3600" t="n">
        <v>-1.6639727587</v>
      </c>
      <c r="E3600" t="n">
        <v>-0.9870604216560634</v>
      </c>
      <c r="F3600" t="n">
        <v>9.892840646849999</v>
      </c>
      <c r="G3600" t="n">
        <v>10.21214960555889</v>
      </c>
    </row>
    <row r="3601">
      <c r="A3601" s="3" t="n">
        <v>45371.46812315972</v>
      </c>
      <c r="B3601" t="n">
        <v>-0.9792332290999999</v>
      </c>
      <c r="C3601" t="n">
        <v>-2.145892158810263</v>
      </c>
      <c r="D3601" t="n">
        <v>-0.0287334845</v>
      </c>
      <c r="E3601" t="n">
        <v>-0.9084420630400958</v>
      </c>
      <c r="F3601" t="n">
        <v>10.23521041165</v>
      </c>
      <c r="G3601" t="n">
        <v>10.34541544129222</v>
      </c>
    </row>
    <row r="3602">
      <c r="A3602" s="3" t="n">
        <v>45371.46812372685</v>
      </c>
      <c r="B3602" t="n">
        <v>-2.16674989755</v>
      </c>
      <c r="C3602" t="n">
        <v>-2.135562121727745</v>
      </c>
      <c r="D3602" t="n">
        <v>0.33039584515</v>
      </c>
      <c r="E3602" t="n">
        <v>-0.6137213475933584</v>
      </c>
      <c r="F3602" t="n">
        <v>10.4961751748</v>
      </c>
      <c r="G3602" t="n">
        <v>10.57987486397206</v>
      </c>
    </row>
    <row r="3603">
      <c r="A3603" s="3" t="n">
        <v>45371.46812429398</v>
      </c>
      <c r="B3603" t="n">
        <v>-2.9281087836</v>
      </c>
      <c r="C3603" t="n">
        <v>-2.009439619013409</v>
      </c>
      <c r="D3603" t="n">
        <v>-1.91775905405</v>
      </c>
      <c r="E3603" t="n">
        <v>-0.2506509333282058</v>
      </c>
      <c r="F3603" t="n">
        <v>10.8337592944</v>
      </c>
      <c r="G3603" t="n">
        <v>10.53533861448779</v>
      </c>
    </row>
    <row r="3604">
      <c r="A3604" s="3" t="n">
        <v>45371.46812484954</v>
      </c>
      <c r="B3604" t="n">
        <v>-2.35829338535</v>
      </c>
      <c r="C3604" t="n">
        <v>-1.920994539910961</v>
      </c>
      <c r="D3604" t="n">
        <v>0.1005573891</v>
      </c>
      <c r="E3604" t="n">
        <v>-0.211354200922145</v>
      </c>
      <c r="F3604" t="n">
        <v>10.6996827756</v>
      </c>
      <c r="G3604" t="n">
        <v>10.64958606412847</v>
      </c>
    </row>
    <row r="3605">
      <c r="A3605" s="3" t="n">
        <v>45371.46812541666</v>
      </c>
      <c r="B3605" t="n">
        <v>-0.7972708383499999</v>
      </c>
      <c r="C3605" t="n">
        <v>-1.758729914363175</v>
      </c>
      <c r="D3605" t="n">
        <v>0.5410917204</v>
      </c>
      <c r="E3605" t="n">
        <v>-0.3653016443037307</v>
      </c>
      <c r="F3605" t="n">
        <v>10.6518067103</v>
      </c>
      <c r="G3605" t="n">
        <v>10.60582165971938</v>
      </c>
    </row>
    <row r="3606">
      <c r="A3606" s="3" t="n">
        <v>45371.4681259838</v>
      </c>
      <c r="B3606" t="n">
        <v>-1.34314820395</v>
      </c>
      <c r="C3606" t="n">
        <v>-1.409008636680424</v>
      </c>
      <c r="D3606" t="n">
        <v>-0.25617911795</v>
      </c>
      <c r="E3606" t="n">
        <v>-0.4140891337113065</v>
      </c>
      <c r="F3606" t="n">
        <v>10.53209693375</v>
      </c>
      <c r="G3606" t="n">
        <v>10.52744448983103</v>
      </c>
    </row>
    <row r="3607">
      <c r="A3607" s="3" t="n">
        <v>45371.46812655093</v>
      </c>
      <c r="B3607" t="n">
        <v>-1.37188168845</v>
      </c>
      <c r="C3607" t="n">
        <v>-0.8844672725970888</v>
      </c>
      <c r="D3607" t="n">
        <v>-1.3024407998</v>
      </c>
      <c r="E3607" t="n">
        <v>-0.3255429935374135</v>
      </c>
      <c r="F3607" t="n">
        <v>10.23999605685</v>
      </c>
      <c r="G3607" t="n">
        <v>10.44850326612276</v>
      </c>
    </row>
    <row r="3608">
      <c r="A3608" s="3" t="n">
        <v>45371.46812710648</v>
      </c>
      <c r="B3608" t="n">
        <v>-0.62967518985</v>
      </c>
      <c r="C3608" t="n">
        <v>-0.5517387934472043</v>
      </c>
      <c r="D3608" t="n">
        <v>0.1316836962</v>
      </c>
      <c r="E3608" t="n">
        <v>-0.2825093331389286</v>
      </c>
      <c r="F3608" t="n">
        <v>10.5153373689</v>
      </c>
      <c r="G3608" t="n">
        <v>10.43720808552124</v>
      </c>
    </row>
    <row r="3609">
      <c r="A3609" s="3" t="n">
        <v>45371.46812824074</v>
      </c>
      <c r="B3609" t="n">
        <v>0.0957717439</v>
      </c>
      <c r="C3609" t="n">
        <v>-0.265343786694523</v>
      </c>
      <c r="D3609" t="n">
        <v>-0.9313473571499999</v>
      </c>
      <c r="E3609" t="n">
        <v>-0.09372528577738951</v>
      </c>
      <c r="F3609" t="n">
        <v>9.940726518799998</v>
      </c>
      <c r="G3609" t="n">
        <v>10.44002060531005</v>
      </c>
    </row>
    <row r="3610">
      <c r="A3610" s="3" t="n">
        <v>45371.46812880787</v>
      </c>
      <c r="B3610" t="n">
        <v>0.7565634341999999</v>
      </c>
      <c r="C3610" t="n">
        <v>0.2088311944719119</v>
      </c>
      <c r="D3610" t="n">
        <v>1.14442624835</v>
      </c>
      <c r="E3610" t="n">
        <v>-0.02990289893834519</v>
      </c>
      <c r="F3610" t="n">
        <v>10.71165669525</v>
      </c>
      <c r="G3610" t="n">
        <v>10.32054401672427</v>
      </c>
    </row>
    <row r="3611">
      <c r="A3611" s="3" t="n">
        <v>45371.46812936343</v>
      </c>
      <c r="B3611" t="n">
        <v>-0.15322890625</v>
      </c>
      <c r="C3611" t="n">
        <v>0.9263779915629398</v>
      </c>
      <c r="D3611" t="n">
        <v>-0.11492413135</v>
      </c>
      <c r="E3611" t="n">
        <v>0.543443830543941</v>
      </c>
      <c r="F3611" t="n">
        <v>10.4530847547</v>
      </c>
      <c r="G3611" t="n">
        <v>10.22675799372299</v>
      </c>
    </row>
    <row r="3612">
      <c r="A3612" s="3" t="n">
        <v>45371.46812993055</v>
      </c>
      <c r="B3612" t="n">
        <v>0.6392562868999999</v>
      </c>
      <c r="C3612" t="n">
        <v>1.124622347306413</v>
      </c>
      <c r="D3612" t="n">
        <v>0.3040649899</v>
      </c>
      <c r="E3612" t="n">
        <v>0.6475771494173678</v>
      </c>
      <c r="F3612" t="n">
        <v>10.3788680275</v>
      </c>
      <c r="G3612" t="n">
        <v>10.13652668704245</v>
      </c>
    </row>
    <row r="3613">
      <c r="A3613" s="3" t="n">
        <v>45371.46813049768</v>
      </c>
      <c r="B3613" t="n">
        <v>2.2529405444</v>
      </c>
      <c r="C3613" t="n">
        <v>1.280334736235435</v>
      </c>
      <c r="D3613" t="n">
        <v>2.7222083602</v>
      </c>
      <c r="E3613" t="n">
        <v>0.9105718205393963</v>
      </c>
      <c r="F3613" t="n">
        <v>9.655813916350001</v>
      </c>
      <c r="G3613" t="n">
        <v>9.920518030580796</v>
      </c>
    </row>
    <row r="3614">
      <c r="A3614" s="3" t="n">
        <v>45371.46813106482</v>
      </c>
      <c r="B3614" t="n">
        <v>2.63362489075</v>
      </c>
      <c r="C3614" t="n">
        <v>1.636964810272848</v>
      </c>
      <c r="D3614" t="n">
        <v>-0.15083608365</v>
      </c>
      <c r="E3614" t="n">
        <v>1.743024232927977</v>
      </c>
      <c r="F3614" t="n">
        <v>9.2918989415</v>
      </c>
      <c r="G3614" t="n">
        <v>9.682019022458652</v>
      </c>
    </row>
    <row r="3615">
      <c r="A3615" s="3" t="n">
        <v>45371.46813162037</v>
      </c>
      <c r="B3615" t="n">
        <v>1.4628579805</v>
      </c>
      <c r="C3615" t="n">
        <v>1.880805996697325</v>
      </c>
      <c r="D3615" t="n">
        <v>2.67192966565</v>
      </c>
      <c r="E3615" t="n">
        <v>2.114684289642197</v>
      </c>
      <c r="F3615" t="n">
        <v>9.74919283765</v>
      </c>
      <c r="G3615" t="n">
        <v>9.454430289640353</v>
      </c>
    </row>
    <row r="3616">
      <c r="A3616" s="3" t="n">
        <v>45371.46813221065</v>
      </c>
      <c r="B3616" t="n">
        <v>0.15562172885</v>
      </c>
      <c r="C3616" t="n">
        <v>1.970853240100938</v>
      </c>
      <c r="D3616" t="n">
        <v>0.6272823672499999</v>
      </c>
      <c r="E3616" t="n">
        <v>2.466833021800823</v>
      </c>
      <c r="F3616" t="n">
        <v>9.41878718585</v>
      </c>
      <c r="G3616" t="n">
        <v>9.349318454543383</v>
      </c>
    </row>
    <row r="3617">
      <c r="A3617" s="3" t="n">
        <v>45371.46813275463</v>
      </c>
      <c r="B3617" t="n">
        <v>2.73418227985</v>
      </c>
      <c r="C3617" t="n">
        <v>1.717820479507581</v>
      </c>
      <c r="D3617" t="n">
        <v>4.64236023685</v>
      </c>
      <c r="E3617" t="n">
        <v>2.375947641282408</v>
      </c>
      <c r="F3617" t="n">
        <v>8.93516243445</v>
      </c>
      <c r="G3617" t="n">
        <v>9.209376484655152</v>
      </c>
    </row>
    <row r="3618">
      <c r="A3618" s="3" t="n">
        <v>45371.46813332176</v>
      </c>
      <c r="B3618" t="n">
        <v>2.91134921875</v>
      </c>
      <c r="C3618" t="n">
        <v>1.653740948132755</v>
      </c>
      <c r="D3618" t="n">
        <v>4.098875693849999</v>
      </c>
      <c r="E3618" t="n">
        <v>2.484462658241266</v>
      </c>
      <c r="F3618" t="n">
        <v>9.078810243649999</v>
      </c>
      <c r="G3618" t="n">
        <v>9.207897897859581</v>
      </c>
    </row>
    <row r="3619">
      <c r="A3619" s="3" t="n">
        <v>45371.46813387732</v>
      </c>
      <c r="B3619" t="n">
        <v>1.17315973285</v>
      </c>
      <c r="C3619" t="n">
        <v>2.024640909464341</v>
      </c>
      <c r="D3619" t="n">
        <v>1.00317126175</v>
      </c>
      <c r="E3619" t="n">
        <v>2.736785682542782</v>
      </c>
      <c r="F3619" t="n">
        <v>9.52173739755</v>
      </c>
      <c r="G3619" t="n">
        <v>8.988446192874967</v>
      </c>
    </row>
    <row r="3620">
      <c r="A3620" s="3" t="n">
        <v>45371.46813444445</v>
      </c>
      <c r="B3620" t="n">
        <v>1.10851429605</v>
      </c>
      <c r="C3620" t="n">
        <v>2.139004690204901</v>
      </c>
      <c r="D3620" t="n">
        <v>1.0917547312</v>
      </c>
      <c r="E3620" t="n">
        <v>2.322755891636604</v>
      </c>
      <c r="F3620" t="n">
        <v>8.791504818599998</v>
      </c>
      <c r="G3620" t="n">
        <v>8.814874705611096</v>
      </c>
    </row>
    <row r="3621">
      <c r="A3621" s="3" t="n">
        <v>45371.46813501157</v>
      </c>
      <c r="B3621" t="n">
        <v>2.09731881555</v>
      </c>
      <c r="C3621" t="n">
        <v>2.191605389169121</v>
      </c>
      <c r="D3621" t="n">
        <v>1.8052277453</v>
      </c>
      <c r="E3621" t="n">
        <v>1.742550427719236</v>
      </c>
      <c r="F3621" t="n">
        <v>8.45871615085</v>
      </c>
      <c r="G3621" t="n">
        <v>8.704016402207365</v>
      </c>
    </row>
    <row r="3622">
      <c r="A3622" s="3" t="n">
        <v>45371.4681355787</v>
      </c>
      <c r="B3622" t="n">
        <v>3.51947919855</v>
      </c>
      <c r="C3622" t="n">
        <v>2.019149916962709</v>
      </c>
      <c r="D3622" t="n">
        <v>3.21302138605</v>
      </c>
      <c r="E3622" t="n">
        <v>1.187871102268768</v>
      </c>
      <c r="F3622" t="n">
        <v>8.693350058749999</v>
      </c>
      <c r="G3622" t="n">
        <v>8.453986533853168</v>
      </c>
    </row>
    <row r="3623">
      <c r="A3623" s="3" t="n">
        <v>45371.46813613426</v>
      </c>
      <c r="B3623" t="n">
        <v>2.66714402045</v>
      </c>
      <c r="C3623" t="n">
        <v>2.217601698212244</v>
      </c>
      <c r="D3623" t="n">
        <v>0.5099654133</v>
      </c>
      <c r="E3623" t="n">
        <v>1.020350020883686</v>
      </c>
      <c r="F3623" t="n">
        <v>7.781155089049999</v>
      </c>
      <c r="G3623" t="n">
        <v>8.240735603380674</v>
      </c>
    </row>
    <row r="3624">
      <c r="A3624" s="3" t="n">
        <v>45371.46813670139</v>
      </c>
      <c r="B3624" t="n">
        <v>0.3040649899</v>
      </c>
      <c r="C3624" t="n">
        <v>2.30163936248975</v>
      </c>
      <c r="D3624" t="n">
        <v>-0.02393803265</v>
      </c>
      <c r="E3624" t="n">
        <v>0.824238005743126</v>
      </c>
      <c r="F3624" t="n">
        <v>8.6909474295</v>
      </c>
      <c r="G3624" t="n">
        <v>8.140804079712726</v>
      </c>
    </row>
    <row r="3625">
      <c r="A3625" s="3" t="n">
        <v>45371.46813726852</v>
      </c>
      <c r="B3625" t="n">
        <v>2.46124359705</v>
      </c>
      <c r="C3625" t="n">
        <v>1.902505164294527</v>
      </c>
      <c r="D3625" t="n">
        <v>-0.6368536576499999</v>
      </c>
      <c r="E3625" t="n">
        <v>0.3276559265742434</v>
      </c>
      <c r="F3625" t="n">
        <v>7.917624430449999</v>
      </c>
      <c r="G3625" t="n">
        <v>8.20928233936937</v>
      </c>
    </row>
    <row r="3626">
      <c r="A3626" s="3" t="n">
        <v>45371.46813782407</v>
      </c>
      <c r="B3626" t="n">
        <v>2.30082641635</v>
      </c>
      <c r="C3626" t="n">
        <v>1.470812248038233</v>
      </c>
      <c r="D3626" t="n">
        <v>1.99676142645</v>
      </c>
      <c r="E3626" t="n">
        <v>-0.3347072736734275</v>
      </c>
      <c r="F3626" t="n">
        <v>7.6638381351</v>
      </c>
      <c r="G3626" t="n">
        <v>8.153908210060393</v>
      </c>
    </row>
    <row r="3627">
      <c r="A3627" s="3" t="n">
        <v>45371.4681383912</v>
      </c>
      <c r="B3627" t="n">
        <v>1.47483190015</v>
      </c>
      <c r="C3627" t="n">
        <v>1.074132432602567</v>
      </c>
      <c r="D3627" t="n">
        <v>-1.434124496</v>
      </c>
      <c r="E3627" t="n">
        <v>-0.5684076982181834</v>
      </c>
      <c r="F3627" t="n">
        <v>8.714895268799999</v>
      </c>
      <c r="G3627" t="n">
        <v>8.159880071301886</v>
      </c>
    </row>
    <row r="3628">
      <c r="A3628" s="3" t="n">
        <v>45371.46813895833</v>
      </c>
      <c r="B3628" t="n">
        <v>-0.25617911795</v>
      </c>
      <c r="C3628" t="n">
        <v>0.8248612423529161</v>
      </c>
      <c r="D3628" t="n">
        <v>-1.64960601645</v>
      </c>
      <c r="E3628" t="n">
        <v>-0.9687425138290237</v>
      </c>
      <c r="F3628" t="n">
        <v>8.5784259274</v>
      </c>
      <c r="G3628" t="n">
        <v>8.310157153042564</v>
      </c>
    </row>
    <row r="3629">
      <c r="A3629" s="3" t="n">
        <v>45371.46813952547</v>
      </c>
      <c r="B3629" t="n">
        <v>-0.14844326105</v>
      </c>
      <c r="C3629" t="n">
        <v>0.3489110518025651</v>
      </c>
      <c r="D3629" t="n">
        <v>-0.8810686625999998</v>
      </c>
      <c r="E3629" t="n">
        <v>-1.410761421067487</v>
      </c>
      <c r="F3629" t="n">
        <v>8.2671824697</v>
      </c>
      <c r="G3629" t="n">
        <v>8.369359236172167</v>
      </c>
    </row>
    <row r="3630">
      <c r="A3630" s="3" t="n">
        <v>45371.46814009259</v>
      </c>
      <c r="B3630" t="n">
        <v>0.7972708383499999</v>
      </c>
      <c r="C3630" t="n">
        <v>-0.4130373533543136</v>
      </c>
      <c r="D3630" t="n">
        <v>-1.5969344993</v>
      </c>
      <c r="E3630" t="n">
        <v>-1.603436811155133</v>
      </c>
      <c r="F3630" t="n">
        <v>8.025360287349999</v>
      </c>
      <c r="G3630" t="n">
        <v>8.592766861473217</v>
      </c>
    </row>
    <row r="3631">
      <c r="A3631" s="3" t="n">
        <v>45371.46814064815</v>
      </c>
      <c r="B3631" t="n">
        <v>-0.5027869455</v>
      </c>
      <c r="C3631" t="n">
        <v>-0.7137688366120067</v>
      </c>
      <c r="D3631" t="n">
        <v>-0.96965213205</v>
      </c>
      <c r="E3631" t="n">
        <v>-1.875315004195693</v>
      </c>
      <c r="F3631" t="n">
        <v>9.0237459039</v>
      </c>
      <c r="G3631" t="n">
        <v>8.797959880232426</v>
      </c>
    </row>
    <row r="3632">
      <c r="A3632" s="3" t="n">
        <v>45371.4681412037</v>
      </c>
      <c r="B3632" t="n">
        <v>-1.58256775705</v>
      </c>
      <c r="C3632" t="n">
        <v>-0.8717363207138719</v>
      </c>
      <c r="D3632" t="n">
        <v>-4.1802806955</v>
      </c>
      <c r="E3632" t="n">
        <v>-1.735307336610261</v>
      </c>
      <c r="F3632" t="n">
        <v>9.1650008905</v>
      </c>
      <c r="G3632" t="n">
        <v>8.994959408627647</v>
      </c>
    </row>
    <row r="3633">
      <c r="A3633" s="3" t="n">
        <v>45371.46814178241</v>
      </c>
      <c r="B3633" t="n">
        <v>-2.02310208835</v>
      </c>
      <c r="C3633" t="n">
        <v>-1.13362528633357</v>
      </c>
      <c r="D3633" t="n">
        <v>-0.6943206266499999</v>
      </c>
      <c r="E3633" t="n">
        <v>-1.795819396161543</v>
      </c>
      <c r="F3633" t="n">
        <v>9.263165456999999</v>
      </c>
      <c r="G3633" t="n">
        <v>9.329494368716691</v>
      </c>
    </row>
    <row r="3634">
      <c r="A3634" s="3" t="n">
        <v>45371.46814234953</v>
      </c>
      <c r="B3634" t="n">
        <v>-0.7158658366999999</v>
      </c>
      <c r="C3634" t="n">
        <v>-1.526357616543361</v>
      </c>
      <c r="D3634" t="n">
        <v>-0.52672497815</v>
      </c>
      <c r="E3634" t="n">
        <v>-1.790583376559912</v>
      </c>
      <c r="F3634" t="n">
        <v>9.617509141449998</v>
      </c>
      <c r="G3634" t="n">
        <v>9.76509970399583</v>
      </c>
    </row>
    <row r="3635">
      <c r="A3635" s="3" t="n">
        <v>45371.46814290509</v>
      </c>
      <c r="B3635" t="n">
        <v>-0.8858543077999999</v>
      </c>
      <c r="C3635" t="n">
        <v>-1.643344321839399</v>
      </c>
      <c r="D3635" t="n">
        <v>-1.92972316705</v>
      </c>
      <c r="E3635" t="n">
        <v>-1.327682111089747</v>
      </c>
      <c r="F3635" t="n">
        <v>10.1729676041</v>
      </c>
      <c r="G3635" t="n">
        <v>10.12550408102042</v>
      </c>
    </row>
    <row r="3636">
      <c r="A3636" s="3" t="n">
        <v>45371.46814346065</v>
      </c>
      <c r="B3636" t="n">
        <v>-2.0733807829</v>
      </c>
      <c r="C3636" t="n">
        <v>-1.688682202098023</v>
      </c>
      <c r="D3636" t="n">
        <v>-2.047040121</v>
      </c>
      <c r="E3636" t="n">
        <v>-0.8947161362200491</v>
      </c>
      <c r="F3636" t="n">
        <v>10.47462996475</v>
      </c>
      <c r="G3636" t="n">
        <v>10.40147372730947</v>
      </c>
    </row>
    <row r="3637">
      <c r="A3637" s="3" t="n">
        <v>45371.46814405092</v>
      </c>
      <c r="B3637" t="n">
        <v>-2.5833461962</v>
      </c>
      <c r="C3637" t="n">
        <v>-1.762539900755133</v>
      </c>
      <c r="D3637" t="n">
        <v>-0.5339034459499999</v>
      </c>
      <c r="E3637" t="n">
        <v>-0.6576891314081603</v>
      </c>
      <c r="F3637" t="n">
        <v>10.53927540155</v>
      </c>
      <c r="G3637" t="n">
        <v>10.64224474650423</v>
      </c>
    </row>
    <row r="3638">
      <c r="A3638" s="3" t="n">
        <v>45371.46814460648</v>
      </c>
      <c r="B3638" t="n">
        <v>-1.503555578</v>
      </c>
      <c r="C3638" t="n">
        <v>-1.967525745460845</v>
      </c>
      <c r="D3638" t="n">
        <v>-0.01436674225</v>
      </c>
      <c r="E3638" t="n">
        <v>-0.6838305057214471</v>
      </c>
      <c r="F3638" t="n">
        <v>11.07797429935</v>
      </c>
      <c r="G3638" t="n">
        <v>10.78391536133336</v>
      </c>
    </row>
    <row r="3639">
      <c r="A3639" s="3" t="n">
        <v>45371.46814516203</v>
      </c>
      <c r="B3639" t="n">
        <v>-1.17555255545</v>
      </c>
      <c r="C3639" t="n">
        <v>-2.059213831141848</v>
      </c>
      <c r="D3639" t="n">
        <v>0.6177012702</v>
      </c>
      <c r="E3639" t="n">
        <v>-0.5147525672153861</v>
      </c>
      <c r="F3639" t="n">
        <v>10.8217951814</v>
      </c>
      <c r="G3639" t="n">
        <v>10.85397752069129</v>
      </c>
    </row>
    <row r="3640">
      <c r="A3640" s="3" t="n">
        <v>45371.46814572917</v>
      </c>
      <c r="B3640" t="n">
        <v>-2.9328944288</v>
      </c>
      <c r="C3640" t="n">
        <v>-1.939810392392896</v>
      </c>
      <c r="D3640" t="n">
        <v>-0.9265519052999999</v>
      </c>
      <c r="E3640" t="n">
        <v>-0.1836171543557114</v>
      </c>
      <c r="F3640" t="n">
        <v>11.0013549429</v>
      </c>
      <c r="G3640" t="n">
        <v>10.88827103285143</v>
      </c>
    </row>
    <row r="3641">
      <c r="A3641" s="3" t="n">
        <v>45371.4681462963</v>
      </c>
      <c r="B3641" t="n">
        <v>-1.88663274695</v>
      </c>
      <c r="C3641" t="n">
        <v>-1.764910504092196</v>
      </c>
      <c r="D3641" t="n">
        <v>-1.58496057965</v>
      </c>
      <c r="E3641" t="n">
        <v>-0.1095199585609558</v>
      </c>
      <c r="F3641" t="n">
        <v>10.50575627185</v>
      </c>
      <c r="G3641" t="n">
        <v>10.90024230081984</v>
      </c>
    </row>
    <row r="3642">
      <c r="A3642" s="3" t="n">
        <v>45371.46814686342</v>
      </c>
      <c r="B3642" t="n">
        <v>-1.5346818851</v>
      </c>
      <c r="C3642" t="n">
        <v>-1.620282189907464</v>
      </c>
      <c r="D3642" t="n">
        <v>1.0271092944</v>
      </c>
      <c r="E3642" t="n">
        <v>-0.5481613778177172</v>
      </c>
      <c r="F3642" t="n">
        <v>10.74278300235</v>
      </c>
      <c r="G3642" t="n">
        <v>10.84903677497789</v>
      </c>
    </row>
    <row r="3643">
      <c r="A3643" s="3" t="n">
        <v>45371.46814741898</v>
      </c>
      <c r="B3643" t="n">
        <v>-0.56502975305</v>
      </c>
      <c r="C3643" t="n">
        <v>-1.327565048491496</v>
      </c>
      <c r="D3643" t="n">
        <v>-0.8667019203499999</v>
      </c>
      <c r="E3643" t="n">
        <v>-0.3912657674186489</v>
      </c>
      <c r="F3643" t="n">
        <v>10.98459537805</v>
      </c>
      <c r="G3643" t="n">
        <v>10.70053901729945</v>
      </c>
    </row>
    <row r="3644">
      <c r="A3644" s="3" t="n">
        <v>45371.46814798611</v>
      </c>
      <c r="B3644" t="n">
        <v>-1.34314820395</v>
      </c>
      <c r="C3644" t="n">
        <v>-0.6980187395102584</v>
      </c>
      <c r="D3644" t="n">
        <v>-0.01436674225</v>
      </c>
      <c r="E3644" t="n">
        <v>-0.5215460382804211</v>
      </c>
      <c r="F3644" t="n">
        <v>10.8696712467</v>
      </c>
      <c r="G3644" t="n">
        <v>10.60866602254653</v>
      </c>
    </row>
    <row r="3645">
      <c r="A3645" s="3" t="n">
        <v>45371.46814855324</v>
      </c>
      <c r="B3645" t="n">
        <v>-0.9193734375</v>
      </c>
      <c r="C3645" t="n">
        <v>-0.3503183632258751</v>
      </c>
      <c r="D3645" t="n">
        <v>-0.7158658366999999</v>
      </c>
      <c r="E3645" t="n">
        <v>-0.4796334677093254</v>
      </c>
      <c r="F3645" t="n">
        <v>10.50336344925</v>
      </c>
      <c r="G3645" t="n">
        <v>10.55439247825131</v>
      </c>
    </row>
    <row r="3646">
      <c r="A3646" s="3" t="n">
        <v>45371.46814912037</v>
      </c>
      <c r="B3646" t="n">
        <v>0.32561019995</v>
      </c>
      <c r="C3646" t="n">
        <v>-0.1119025401837998</v>
      </c>
      <c r="D3646" t="n">
        <v>-1.156400168</v>
      </c>
      <c r="E3646" t="n">
        <v>-0.0432180208466201</v>
      </c>
      <c r="F3646" t="n">
        <v>10.2208436694</v>
      </c>
      <c r="G3646" t="n">
        <v>10.52000922038511</v>
      </c>
    </row>
    <row r="3647">
      <c r="A3647" s="3" t="n">
        <v>45371.4681496875</v>
      </c>
      <c r="B3647" t="n">
        <v>1.3263886391</v>
      </c>
      <c r="C3647" t="n">
        <v>0.3551900737807702</v>
      </c>
      <c r="D3647" t="n">
        <v>1.6687584039</v>
      </c>
      <c r="E3647" t="n">
        <v>0.1184713955311193</v>
      </c>
      <c r="F3647" t="n">
        <v>10.1873245397</v>
      </c>
      <c r="G3647" t="n">
        <v>10.39541015446005</v>
      </c>
    </row>
    <row r="3648">
      <c r="A3648" s="3" t="n">
        <v>45371.46815081019</v>
      </c>
      <c r="B3648" t="n">
        <v>0.6847395296</v>
      </c>
      <c r="C3648" t="n">
        <v>0.7721104719265756</v>
      </c>
      <c r="D3648" t="n">
        <v>-1.48679601315</v>
      </c>
      <c r="E3648" t="n">
        <v>0.5641781517933584</v>
      </c>
      <c r="F3648" t="n">
        <v>10.4506919321</v>
      </c>
      <c r="G3648" t="n">
        <v>10.35450302839618</v>
      </c>
    </row>
    <row r="3649">
      <c r="A3649" s="3" t="n">
        <v>45371.46815137732</v>
      </c>
      <c r="B3649" t="n">
        <v>-0.8547280007</v>
      </c>
      <c r="C3649" t="n">
        <v>1.109101826395691</v>
      </c>
      <c r="D3649" t="n">
        <v>1.1204882157</v>
      </c>
      <c r="E3649" t="n">
        <v>0.6270023405308875</v>
      </c>
      <c r="F3649" t="n">
        <v>10.60392083835</v>
      </c>
      <c r="G3649" t="n">
        <v>10.27082960458744</v>
      </c>
    </row>
    <row r="3650">
      <c r="A3650" s="3" t="n">
        <v>45371.46815193287</v>
      </c>
      <c r="B3650" t="n">
        <v>2.19548338205</v>
      </c>
      <c r="C3650" t="n">
        <v>1.170497010211425</v>
      </c>
      <c r="D3650" t="n">
        <v>2.9999326882</v>
      </c>
      <c r="E3650" t="n">
        <v>0.6167664610039645</v>
      </c>
      <c r="F3650" t="n">
        <v>10.16338650705</v>
      </c>
      <c r="G3650" t="n">
        <v>10.27841313960889</v>
      </c>
    </row>
    <row r="3651">
      <c r="A3651" s="3" t="n">
        <v>45371.4681525</v>
      </c>
      <c r="B3651" t="n">
        <v>2.1428118649</v>
      </c>
      <c r="C3651" t="n">
        <v>1.161494185480889</v>
      </c>
      <c r="D3651" t="n">
        <v>-0.0957717439</v>
      </c>
      <c r="E3651" t="n">
        <v>0.6739984361531488</v>
      </c>
      <c r="F3651" t="n">
        <v>10.15380541</v>
      </c>
      <c r="G3651" t="n">
        <v>10.22843723966471</v>
      </c>
    </row>
    <row r="3652">
      <c r="A3652" s="3" t="n">
        <v>45371.46815305555</v>
      </c>
      <c r="B3652" t="n">
        <v>0.9744377772499999</v>
      </c>
      <c r="C3652" t="n">
        <v>1.200822509472731</v>
      </c>
      <c r="D3652" t="n">
        <v>-0.29687671545</v>
      </c>
      <c r="E3652" t="n">
        <v>0.2734133795223784</v>
      </c>
      <c r="F3652" t="n">
        <v>10.2447915087</v>
      </c>
      <c r="G3652" t="n">
        <v>10.053409087697</v>
      </c>
    </row>
    <row r="3653">
      <c r="A3653" s="3" t="n">
        <v>45371.46815363426</v>
      </c>
      <c r="B3653" t="n">
        <v>0.39264845935</v>
      </c>
      <c r="C3653" t="n">
        <v>1.107498039082521</v>
      </c>
      <c r="D3653" t="n">
        <v>-0.56024410785</v>
      </c>
      <c r="E3653" t="n">
        <v>0.3512895644657353</v>
      </c>
      <c r="F3653" t="n">
        <v>9.569623269499999</v>
      </c>
      <c r="G3653" t="n">
        <v>9.788366106847114</v>
      </c>
    </row>
    <row r="3654">
      <c r="A3654" s="3" t="n">
        <v>45371.46815418982</v>
      </c>
      <c r="B3654" t="n">
        <v>0.84036125845</v>
      </c>
      <c r="C3654" t="n">
        <v>0.6347627381421929</v>
      </c>
      <c r="D3654" t="n">
        <v>-0.2370267305</v>
      </c>
      <c r="E3654" t="n">
        <v>-0.5957590165512839</v>
      </c>
      <c r="F3654" t="n">
        <v>10.07000758575</v>
      </c>
      <c r="G3654" t="n">
        <v>9.720457410107485</v>
      </c>
    </row>
    <row r="3655">
      <c r="A3655" s="3" t="n">
        <v>45371.46815475694</v>
      </c>
      <c r="B3655" t="n">
        <v>0.97683059985</v>
      </c>
      <c r="C3655" t="n">
        <v>0.08241120051491845</v>
      </c>
      <c r="D3655" t="n">
        <v>0.7613588860499999</v>
      </c>
      <c r="E3655" t="n">
        <v>-0.6949808953646874</v>
      </c>
      <c r="F3655" t="n">
        <v>9.45949459</v>
      </c>
      <c r="G3655" t="n">
        <v>9.684654999688139</v>
      </c>
    </row>
    <row r="3656">
      <c r="A3656" s="3" t="n">
        <v>45371.4681553125</v>
      </c>
      <c r="B3656" t="n">
        <v>0.08140500164999999</v>
      </c>
      <c r="C3656" t="n">
        <v>0.2561901132848491</v>
      </c>
      <c r="D3656" t="n">
        <v>-1.2306168952</v>
      </c>
      <c r="E3656" t="n">
        <v>0.05029556473111908</v>
      </c>
      <c r="F3656" t="n">
        <v>9.270343924800001</v>
      </c>
      <c r="G3656" t="n">
        <v>9.642067324701074</v>
      </c>
    </row>
    <row r="3657">
      <c r="A3657" s="3" t="n">
        <v>45371.46815589121</v>
      </c>
      <c r="B3657" t="n">
        <v>-1.1516145228</v>
      </c>
      <c r="C3657" t="n">
        <v>0.4918831622441739</v>
      </c>
      <c r="D3657" t="n">
        <v>-0.2753315054</v>
      </c>
      <c r="E3657" t="n">
        <v>0.03373055558776239</v>
      </c>
      <c r="F3657" t="n">
        <v>9.591168479549999</v>
      </c>
      <c r="G3657" t="n">
        <v>9.624487155837789</v>
      </c>
    </row>
    <row r="3658">
      <c r="A3658" s="3" t="n">
        <v>45371.46815644676</v>
      </c>
      <c r="B3658" t="n">
        <v>-0.4165864919999999</v>
      </c>
      <c r="C3658" t="n">
        <v>0.3258137165116559</v>
      </c>
      <c r="D3658" t="n">
        <v>-1.68073232355</v>
      </c>
      <c r="E3658" t="n">
        <v>-0.436130071061773</v>
      </c>
      <c r="F3658" t="n">
        <v>10.3573130108</v>
      </c>
      <c r="G3658" t="n">
        <v>9.712347859181262</v>
      </c>
    </row>
    <row r="3659">
      <c r="A3659" s="3" t="n">
        <v>45371.46815701389</v>
      </c>
      <c r="B3659" t="n">
        <v>2.243369254</v>
      </c>
      <c r="C3659" t="n">
        <v>0.07005911906783233</v>
      </c>
      <c r="D3659" t="n">
        <v>2.81079182965</v>
      </c>
      <c r="E3659" t="n">
        <v>-0.6708784584564124</v>
      </c>
      <c r="F3659" t="n">
        <v>9.524130220149999</v>
      </c>
      <c r="G3659" t="n">
        <v>9.762291733212498</v>
      </c>
    </row>
    <row r="3660">
      <c r="A3660" s="3" t="n">
        <v>45371.46815758102</v>
      </c>
      <c r="B3660" t="n">
        <v>1.71185863065</v>
      </c>
      <c r="C3660" t="n">
        <v>0.2889476617461547</v>
      </c>
      <c r="D3660" t="n">
        <v>0.39982692715</v>
      </c>
      <c r="E3660" t="n">
        <v>-0.2829177378216792</v>
      </c>
      <c r="F3660" t="n">
        <v>9.7659524025</v>
      </c>
      <c r="G3660" t="n">
        <v>9.875075454618209</v>
      </c>
    </row>
    <row r="3661">
      <c r="A3661" s="3" t="n">
        <v>45371.46815814815</v>
      </c>
      <c r="B3661" t="n">
        <v>-0.6967134492499999</v>
      </c>
      <c r="C3661" t="n">
        <v>0.7444035996678343</v>
      </c>
      <c r="D3661" t="n">
        <v>-3.3111761459</v>
      </c>
      <c r="E3661" t="n">
        <v>0.4381445947087425</v>
      </c>
      <c r="F3661" t="n">
        <v>9.806649999999999</v>
      </c>
      <c r="G3661" t="n">
        <v>9.920963055900611</v>
      </c>
    </row>
    <row r="3662">
      <c r="A3662" s="3" t="n">
        <v>45371.4681587037</v>
      </c>
      <c r="B3662" t="n">
        <v>-1.24976928265</v>
      </c>
      <c r="C3662" t="n">
        <v>0.8321182319308883</v>
      </c>
      <c r="D3662" t="n">
        <v>-1.5011627554</v>
      </c>
      <c r="E3662" t="n">
        <v>0.1981950710409097</v>
      </c>
      <c r="F3662" t="n">
        <v>10.0460695531</v>
      </c>
      <c r="G3662" t="n">
        <v>9.889264442764713</v>
      </c>
    </row>
    <row r="3663">
      <c r="A3663" s="3" t="n">
        <v>45371.46815927084</v>
      </c>
      <c r="B3663" t="n">
        <v>0.9193734375</v>
      </c>
      <c r="C3663" t="n">
        <v>0.4314987262988357</v>
      </c>
      <c r="D3663" t="n">
        <v>2.3750529502</v>
      </c>
      <c r="E3663" t="n">
        <v>-0.01752242621083908</v>
      </c>
      <c r="F3663" t="n">
        <v>9.962271728849998</v>
      </c>
      <c r="G3663" t="n">
        <v>9.813102227076252</v>
      </c>
    </row>
    <row r="3664">
      <c r="A3664" s="3" t="n">
        <v>45371.46815983796</v>
      </c>
      <c r="B3664" t="n">
        <v>2.39659816025</v>
      </c>
      <c r="C3664" t="n">
        <v>0.01255836398694632</v>
      </c>
      <c r="D3664" t="n">
        <v>2.7629059577</v>
      </c>
      <c r="E3664" t="n">
        <v>-0.6478389801145705</v>
      </c>
      <c r="F3664" t="n">
        <v>9.739611740599999</v>
      </c>
      <c r="G3664" t="n">
        <v>9.828053185069956</v>
      </c>
    </row>
    <row r="3665">
      <c r="A3665" s="3" t="n">
        <v>45371.46816040509</v>
      </c>
      <c r="B3665" t="n">
        <v>0.56263693045</v>
      </c>
      <c r="C3665" t="n">
        <v>0.3391799061497678</v>
      </c>
      <c r="D3665" t="n">
        <v>-0.7182586593</v>
      </c>
      <c r="E3665" t="n">
        <v>-0.3084815941731941</v>
      </c>
      <c r="F3665" t="n">
        <v>9.8689026142</v>
      </c>
      <c r="G3665" t="n">
        <v>9.831624222948045</v>
      </c>
    </row>
    <row r="3666">
      <c r="A3666" s="3" t="n">
        <v>45371.46816096065</v>
      </c>
      <c r="B3666" t="n">
        <v>-1.2617432023</v>
      </c>
      <c r="C3666" t="n">
        <v>0.6247663100342675</v>
      </c>
      <c r="D3666" t="n">
        <v>-3.732558089749999</v>
      </c>
      <c r="E3666" t="n">
        <v>0.0440178228750589</v>
      </c>
      <c r="F3666" t="n">
        <v>9.75397848285</v>
      </c>
      <c r="G3666" t="n">
        <v>9.858602454253989</v>
      </c>
    </row>
    <row r="3667">
      <c r="A3667" s="3" t="n">
        <v>45371.46816152778</v>
      </c>
      <c r="B3667" t="n">
        <v>-0.4501056217</v>
      </c>
      <c r="C3667" t="n">
        <v>0.4584998169287892</v>
      </c>
      <c r="D3667" t="n">
        <v>-0.7158658366999999</v>
      </c>
      <c r="E3667" t="n">
        <v>-0.838566390047438</v>
      </c>
      <c r="F3667" t="n">
        <v>9.6414471741</v>
      </c>
      <c r="G3667" t="n">
        <v>9.848003888692336</v>
      </c>
    </row>
    <row r="3668">
      <c r="A3668" s="3" t="n">
        <v>45371.46816265046</v>
      </c>
      <c r="B3668" t="n">
        <v>0.96486648685</v>
      </c>
      <c r="C3668" t="n">
        <v>-0.1737029055175997</v>
      </c>
      <c r="D3668" t="n">
        <v>-0.56742257565</v>
      </c>
      <c r="E3668" t="n">
        <v>-1.37654153878998</v>
      </c>
      <c r="F3668" t="n">
        <v>9.859321517149999</v>
      </c>
      <c r="G3668" t="n">
        <v>9.79920945005026</v>
      </c>
    </row>
    <row r="3669">
      <c r="A3669" s="3" t="n">
        <v>45371.46816268518</v>
      </c>
      <c r="B3669" t="n">
        <v>1.44370559305</v>
      </c>
      <c r="C3669" t="n">
        <v>-0.2277538228562944</v>
      </c>
      <c r="D3669" t="n">
        <v>0.6105228023999999</v>
      </c>
      <c r="E3669" t="n">
        <v>-1.215978881351985</v>
      </c>
      <c r="F3669" t="n">
        <v>10.33576780075</v>
      </c>
      <c r="G3669" t="n">
        <v>9.901261953237089</v>
      </c>
    </row>
    <row r="3670">
      <c r="A3670" s="3" t="n">
        <v>45371.46816321759</v>
      </c>
      <c r="B3670" t="n">
        <v>-0.97683059985</v>
      </c>
      <c r="C3670" t="n">
        <v>0.031741405790443</v>
      </c>
      <c r="D3670" t="n">
        <v>-0.7852969187</v>
      </c>
      <c r="E3670" t="n">
        <v>-0.1650370272229608</v>
      </c>
      <c r="F3670" t="n">
        <v>9.89523346945</v>
      </c>
      <c r="G3670" t="n">
        <v>10.04108535181168</v>
      </c>
    </row>
    <row r="3671">
      <c r="A3671" s="3" t="n">
        <v>45371.46816378472</v>
      </c>
      <c r="B3671" t="n">
        <v>-0.8307899680499999</v>
      </c>
      <c r="C3671" t="n">
        <v>0.2522588810383458</v>
      </c>
      <c r="D3671" t="n">
        <v>-2.50194119455</v>
      </c>
      <c r="E3671" t="n">
        <v>0.4724223796539642</v>
      </c>
      <c r="F3671" t="n">
        <v>9.7084854335</v>
      </c>
      <c r="G3671" t="n">
        <v>10.14937111261005</v>
      </c>
    </row>
    <row r="3672">
      <c r="A3672" s="3" t="n">
        <v>45371.4681649074</v>
      </c>
      <c r="B3672" t="n">
        <v>-0.4165864919999999</v>
      </c>
      <c r="C3672" t="n">
        <v>0.1420698300636368</v>
      </c>
      <c r="D3672" t="n">
        <v>1.8698731821</v>
      </c>
      <c r="E3672" t="n">
        <v>-0.009706434723543267</v>
      </c>
      <c r="F3672" t="n">
        <v>9.840169129699998</v>
      </c>
      <c r="G3672" t="n">
        <v>10.05818012578895</v>
      </c>
    </row>
    <row r="3673">
      <c r="A3673" s="3" t="n">
        <v>45371.4681649537</v>
      </c>
      <c r="B3673" t="n">
        <v>1.7310110181</v>
      </c>
      <c r="C3673" t="n">
        <v>0.06394216969685336</v>
      </c>
      <c r="D3673" t="n">
        <v>0.9433114701499999</v>
      </c>
      <c r="E3673" t="n">
        <v>0.1817162415490682</v>
      </c>
      <c r="F3673" t="n">
        <v>10.73560453455</v>
      </c>
      <c r="G3673" t="n">
        <v>9.87767718858033</v>
      </c>
    </row>
    <row r="3674">
      <c r="A3674" s="3" t="n">
        <v>45371.46816547454</v>
      </c>
      <c r="B3674" t="n">
        <v>-0.0742167272</v>
      </c>
      <c r="C3674" t="n">
        <v>0.2598145276844996</v>
      </c>
      <c r="D3674" t="n">
        <v>1.69269643655</v>
      </c>
      <c r="E3674" t="n">
        <v>0.18328987741387</v>
      </c>
      <c r="F3674" t="n">
        <v>10.10352671545</v>
      </c>
      <c r="G3674" t="n">
        <v>9.687207791837556</v>
      </c>
    </row>
    <row r="3675">
      <c r="A3675" s="3" t="n">
        <v>45371.46816604167</v>
      </c>
      <c r="B3675" t="n">
        <v>0.35673650705</v>
      </c>
      <c r="C3675" t="n">
        <v>0.5264406995966217</v>
      </c>
      <c r="D3675" t="n">
        <v>-1.40540081815</v>
      </c>
      <c r="E3675" t="n">
        <v>0.3561638581242436</v>
      </c>
      <c r="F3675" t="n">
        <v>9.3349893616</v>
      </c>
      <c r="G3675" t="n">
        <v>9.718299764232892</v>
      </c>
    </row>
    <row r="3676">
      <c r="A3676" s="3" t="n">
        <v>45371.46816660879</v>
      </c>
      <c r="B3676" t="n">
        <v>0.1005573891</v>
      </c>
      <c r="C3676" t="n">
        <v>0.1156312388195807</v>
      </c>
      <c r="D3676" t="n">
        <v>-1.7286181955</v>
      </c>
      <c r="E3676" t="n">
        <v>0.1539801093555949</v>
      </c>
      <c r="F3676" t="n">
        <v>8.880098094699999</v>
      </c>
      <c r="G3676" t="n">
        <v>9.809770526320539</v>
      </c>
    </row>
    <row r="3677">
      <c r="A3677" s="3" t="n">
        <v>45371.46816719908</v>
      </c>
      <c r="B3677" t="n">
        <v>0.2801171506</v>
      </c>
      <c r="C3677" t="n">
        <v>-0.1599146641803035</v>
      </c>
      <c r="D3677" t="n">
        <v>2.0111281687</v>
      </c>
      <c r="E3677" t="n">
        <v>-0.6363567188053632</v>
      </c>
      <c r="F3677" t="n">
        <v>9.586382834349999</v>
      </c>
      <c r="G3677" t="n">
        <v>9.67383074402054</v>
      </c>
    </row>
    <row r="3678">
      <c r="A3678" s="3" t="n">
        <v>45371.46816773148</v>
      </c>
      <c r="B3678" t="n">
        <v>-0.1412549866</v>
      </c>
      <c r="C3678" t="n">
        <v>-0.5291079255220295</v>
      </c>
      <c r="D3678" t="n">
        <v>-0.8595136459</v>
      </c>
      <c r="E3678" t="n">
        <v>-0.3258566006034975</v>
      </c>
      <c r="F3678" t="n">
        <v>9.9359408736</v>
      </c>
      <c r="G3678" t="n">
        <v>9.524797598114478</v>
      </c>
    </row>
    <row r="3679">
      <c r="A3679" s="3" t="n">
        <v>45371.46816829861</v>
      </c>
      <c r="B3679" t="n">
        <v>-1.41018646335</v>
      </c>
      <c r="C3679" t="n">
        <v>-0.3577126001851991</v>
      </c>
      <c r="D3679" t="n">
        <v>-0.4285604116499999</v>
      </c>
      <c r="E3679" t="n">
        <v>-0.06653393699370641</v>
      </c>
      <c r="F3679" t="n">
        <v>10.4554775773</v>
      </c>
      <c r="G3679" t="n">
        <v>9.522582072431495</v>
      </c>
    </row>
    <row r="3680">
      <c r="A3680" s="3" t="n">
        <v>45371.46816886574</v>
      </c>
      <c r="B3680" t="n">
        <v>-1.7405823085</v>
      </c>
      <c r="C3680" t="n">
        <v>-0.6953836766537316</v>
      </c>
      <c r="D3680" t="n">
        <v>-0.8523351781</v>
      </c>
      <c r="E3680" t="n">
        <v>0.2827073177441733</v>
      </c>
      <c r="F3680" t="n">
        <v>9.830588032649999</v>
      </c>
      <c r="G3680" t="n">
        <v>9.725033801055504</v>
      </c>
    </row>
    <row r="3681">
      <c r="A3681" s="3" t="n">
        <v>45371.46816998842</v>
      </c>
      <c r="B3681" t="n">
        <v>0.6272823672499999</v>
      </c>
      <c r="C3681" t="n">
        <v>-1.087106767708511</v>
      </c>
      <c r="D3681" t="n">
        <v>0.28730542505</v>
      </c>
      <c r="E3681" t="n">
        <v>0.04067528679976701</v>
      </c>
      <c r="F3681" t="n">
        <v>8.722073736599999</v>
      </c>
      <c r="G3681" t="n">
        <v>9.899111965236042</v>
      </c>
    </row>
    <row r="3682">
      <c r="A3682" s="3" t="n">
        <v>45371.46817001158</v>
      </c>
      <c r="B3682" t="n">
        <v>-0.7278397563499999</v>
      </c>
      <c r="C3682" t="n">
        <v>-1.080822076617952</v>
      </c>
      <c r="D3682" t="n">
        <v>2.46602924225</v>
      </c>
      <c r="E3682" t="n">
        <v>-0.1857589130001172</v>
      </c>
      <c r="F3682" t="n">
        <v>9.643839996699999</v>
      </c>
      <c r="G3682" t="n">
        <v>9.843097614839536</v>
      </c>
    </row>
    <row r="3683">
      <c r="A3683" s="3" t="n">
        <v>45371.46817055556</v>
      </c>
      <c r="B3683" t="n">
        <v>-0.5530558334</v>
      </c>
      <c r="C3683" t="n">
        <v>-0.8134426442610745</v>
      </c>
      <c r="D3683" t="n">
        <v>-0.7661445312499999</v>
      </c>
      <c r="E3683" t="n">
        <v>0.2374447360988352</v>
      </c>
      <c r="F3683" t="n">
        <v>9.95748608365</v>
      </c>
      <c r="G3683" t="n">
        <v>9.919807311338023</v>
      </c>
    </row>
    <row r="3684">
      <c r="A3684" s="3" t="n">
        <v>45371.46817112269</v>
      </c>
      <c r="B3684" t="n">
        <v>-2.6168653259</v>
      </c>
      <c r="C3684" t="n">
        <v>-0.3680709142515161</v>
      </c>
      <c r="D3684" t="n">
        <v>-1.1899192977</v>
      </c>
      <c r="E3684" t="n">
        <v>0.1863626048878794</v>
      </c>
      <c r="F3684" t="n">
        <v>10.94389778055</v>
      </c>
      <c r="G3684" t="n">
        <v>9.934692457337906</v>
      </c>
    </row>
    <row r="3685">
      <c r="A3685" s="3" t="n">
        <v>45371.46817168981</v>
      </c>
      <c r="B3685" t="n">
        <v>-0.82839714545</v>
      </c>
      <c r="C3685" t="n">
        <v>-0.5294934251621226</v>
      </c>
      <c r="D3685" t="n">
        <v>-0.52911780075</v>
      </c>
      <c r="E3685" t="n">
        <v>0.0810616088847322</v>
      </c>
      <c r="F3685" t="n">
        <v>10.19690563675</v>
      </c>
      <c r="G3685" t="n">
        <v>10.23064257008919</v>
      </c>
    </row>
    <row r="3686">
      <c r="A3686" s="3" t="n">
        <v>45371.46817224537</v>
      </c>
      <c r="B3686" t="n">
        <v>1.37427451105</v>
      </c>
      <c r="C3686" t="n">
        <v>-0.7159348261398623</v>
      </c>
      <c r="D3686" t="n">
        <v>1.295262332</v>
      </c>
      <c r="E3686" t="n">
        <v>-0.3180556276920755</v>
      </c>
      <c r="F3686" t="n">
        <v>9.74919283765</v>
      </c>
      <c r="G3686" t="n">
        <v>10.46487234800003</v>
      </c>
    </row>
    <row r="3687">
      <c r="A3687" s="3" t="n">
        <v>45371.46817337963</v>
      </c>
      <c r="B3687" t="n">
        <v>0.19392650375</v>
      </c>
      <c r="C3687" t="n">
        <v>-0.4209687158498847</v>
      </c>
      <c r="D3687" t="n">
        <v>0.2059004234</v>
      </c>
      <c r="E3687" t="n">
        <v>-0.3000679913783225</v>
      </c>
      <c r="F3687" t="n">
        <v>10.5249086593</v>
      </c>
      <c r="G3687" t="n">
        <v>10.34906246356332</v>
      </c>
    </row>
    <row r="3688">
      <c r="A3688" s="3" t="n">
        <v>45371.46817394676</v>
      </c>
      <c r="B3688" t="n">
        <v>-0.474053461</v>
      </c>
      <c r="C3688" t="n">
        <v>-0.1013681864632868</v>
      </c>
      <c r="D3688" t="n">
        <v>-0.86430909775</v>
      </c>
      <c r="E3688" t="n">
        <v>0.207335508901982</v>
      </c>
      <c r="F3688" t="n">
        <v>9.945512163999998</v>
      </c>
      <c r="G3688" t="n">
        <v>10.24773512671203</v>
      </c>
    </row>
    <row r="3689">
      <c r="A3689" s="3" t="n">
        <v>45371.46817450231</v>
      </c>
      <c r="B3689" t="n">
        <v>-2.2074573017</v>
      </c>
      <c r="C3689" t="n">
        <v>0.04733514511596763</v>
      </c>
      <c r="D3689" t="n">
        <v>-0.3734960719</v>
      </c>
      <c r="E3689" t="n">
        <v>0.1603501114433573</v>
      </c>
      <c r="F3689" t="n">
        <v>10.87685952115</v>
      </c>
      <c r="G3689" t="n">
        <v>10.03825635045026</v>
      </c>
    </row>
    <row r="3690">
      <c r="A3690" s="3" t="n">
        <v>45371.46817506944</v>
      </c>
      <c r="B3690" t="n">
        <v>0.5506630108</v>
      </c>
      <c r="C3690" t="n">
        <v>-0.4666587668541972</v>
      </c>
      <c r="D3690" t="n">
        <v>-0.3136362803</v>
      </c>
      <c r="E3690" t="n">
        <v>-0.131832510399301</v>
      </c>
      <c r="F3690" t="n">
        <v>9.847347597500001</v>
      </c>
      <c r="G3690" t="n">
        <v>10.0233107643977</v>
      </c>
    </row>
    <row r="3691">
      <c r="A3691" s="3" t="n">
        <v>45371.46817563658</v>
      </c>
      <c r="B3691" t="n">
        <v>0.4788391062</v>
      </c>
      <c r="C3691" t="n">
        <v>-0.7019380391896292</v>
      </c>
      <c r="D3691" t="n">
        <v>1.1587929906</v>
      </c>
      <c r="E3691" t="n">
        <v>-0.8341209144480211</v>
      </c>
      <c r="F3691" t="n">
        <v>9.399634798399999</v>
      </c>
      <c r="G3691" t="n">
        <v>9.779425825227065</v>
      </c>
    </row>
    <row r="3692">
      <c r="A3692" s="3" t="n">
        <v>45371.46817619213</v>
      </c>
      <c r="B3692" t="n">
        <v>-0.0383047749</v>
      </c>
      <c r="C3692" t="n">
        <v>-0.3359427972768075</v>
      </c>
      <c r="D3692" t="n">
        <v>-0.8451567102999999</v>
      </c>
      <c r="E3692" t="n">
        <v>-0.7351497795596758</v>
      </c>
      <c r="F3692" t="n">
        <v>9.64624262595</v>
      </c>
      <c r="G3692" t="n">
        <v>9.432725155759583</v>
      </c>
    </row>
    <row r="3693">
      <c r="A3693" s="3" t="n">
        <v>45371.46817675926</v>
      </c>
      <c r="B3693" t="n">
        <v>-1.51074385245</v>
      </c>
      <c r="C3693" t="n">
        <v>0.06552979546794896</v>
      </c>
      <c r="D3693" t="n">
        <v>-2.09014034775</v>
      </c>
      <c r="E3693" t="n">
        <v>-0.9553440239660864</v>
      </c>
      <c r="F3693" t="n">
        <v>9.107543728149999</v>
      </c>
      <c r="G3693" t="n">
        <v>9.190264512490002</v>
      </c>
    </row>
    <row r="3694">
      <c r="A3694" s="3" t="n">
        <v>45371.46817732639</v>
      </c>
      <c r="B3694" t="n">
        <v>-0.8882471304</v>
      </c>
      <c r="C3694" t="n">
        <v>0.104194901892308</v>
      </c>
      <c r="D3694" t="n">
        <v>-1.88184710175</v>
      </c>
      <c r="E3694" t="n">
        <v>-1.554709898956181</v>
      </c>
      <c r="F3694" t="n">
        <v>9.2272535047</v>
      </c>
      <c r="G3694" t="n">
        <v>8.960009033792099</v>
      </c>
    </row>
    <row r="3695">
      <c r="A3695" s="3" t="n">
        <v>45371.46817789352</v>
      </c>
      <c r="B3695" t="n">
        <v>1.24737646005</v>
      </c>
      <c r="C3695" t="n">
        <v>-0.3950090503031481</v>
      </c>
      <c r="D3695" t="n">
        <v>-2.56897945395</v>
      </c>
      <c r="E3695" t="n">
        <v>-2.031920644069702</v>
      </c>
      <c r="F3695" t="n">
        <v>8.3054872446</v>
      </c>
      <c r="G3695" t="n">
        <v>8.934917999698392</v>
      </c>
    </row>
    <row r="3696">
      <c r="A3696" s="3" t="n">
        <v>45371.46817844907</v>
      </c>
      <c r="B3696" t="n">
        <v>0.9385258249499999</v>
      </c>
      <c r="C3696" t="n">
        <v>-0.3538833433831013</v>
      </c>
      <c r="D3696" t="n">
        <v>0.1364693414</v>
      </c>
      <c r="E3696" t="n">
        <v>-2.598306892265741</v>
      </c>
      <c r="F3696" t="n">
        <v>8.880098094699999</v>
      </c>
      <c r="G3696" t="n">
        <v>8.788262634957134</v>
      </c>
    </row>
    <row r="3697">
      <c r="A3697" s="3" t="n">
        <v>45371.46817902778</v>
      </c>
      <c r="B3697" t="n">
        <v>-0.39743410455</v>
      </c>
      <c r="C3697" t="n">
        <v>0.01936177885792542</v>
      </c>
      <c r="D3697" t="n">
        <v>-3.69425331485</v>
      </c>
      <c r="E3697" t="n">
        <v>-2.206438164457698</v>
      </c>
      <c r="F3697" t="n">
        <v>8.8106670127</v>
      </c>
      <c r="G3697" t="n">
        <v>8.430794240930325</v>
      </c>
    </row>
    <row r="3698">
      <c r="A3698" s="3" t="n">
        <v>45371.46817958333</v>
      </c>
      <c r="B3698" t="n">
        <v>-1.72621556625</v>
      </c>
      <c r="C3698" t="n">
        <v>0.3782580805589755</v>
      </c>
      <c r="D3698" t="n">
        <v>-3.21780703125</v>
      </c>
      <c r="E3698" t="n">
        <v>-2.220082094882524</v>
      </c>
      <c r="F3698" t="n">
        <v>8.83699786795</v>
      </c>
      <c r="G3698" t="n">
        <v>8.357672681084289</v>
      </c>
    </row>
    <row r="3699">
      <c r="A3699" s="3" t="n">
        <v>45371.46818070602</v>
      </c>
      <c r="B3699" t="n">
        <v>-0.3136362803</v>
      </c>
      <c r="C3699" t="n">
        <v>0.06174854324627053</v>
      </c>
      <c r="D3699" t="n">
        <v>-1.96324229675</v>
      </c>
      <c r="E3699" t="n">
        <v>-2.337542765402571</v>
      </c>
      <c r="F3699" t="n">
        <v>8.228867888150001</v>
      </c>
      <c r="G3699" t="n">
        <v>8.392848083105385</v>
      </c>
    </row>
    <row r="3700">
      <c r="A3700" s="3" t="n">
        <v>45371.46818074074</v>
      </c>
      <c r="B3700" t="n">
        <v>1.58496057965</v>
      </c>
      <c r="C3700" t="n">
        <v>-0.2144719155458049</v>
      </c>
      <c r="D3700" t="n">
        <v>-2.1499903327</v>
      </c>
      <c r="E3700" t="n">
        <v>-2.216068889100123</v>
      </c>
      <c r="F3700" t="n">
        <v>7.8027002991</v>
      </c>
      <c r="G3700" t="n">
        <v>8.636481066806784</v>
      </c>
    </row>
    <row r="3701">
      <c r="A3701" s="3" t="n">
        <v>45371.46818182871</v>
      </c>
      <c r="B3701" t="n">
        <v>1.1875264751</v>
      </c>
      <c r="C3701" t="n">
        <v>-0.1135478628886951</v>
      </c>
      <c r="D3701" t="n">
        <v>0.05027869455</v>
      </c>
      <c r="E3701" t="n">
        <v>-1.834420725071917</v>
      </c>
      <c r="F3701" t="n">
        <v>7.939169640499999</v>
      </c>
      <c r="G3701" t="n">
        <v>8.659863800757948</v>
      </c>
    </row>
    <row r="3702">
      <c r="A3702" s="3" t="n">
        <v>45371.46818186343</v>
      </c>
      <c r="B3702" t="n">
        <v>-0.45250825095</v>
      </c>
      <c r="C3702" t="n">
        <v>0.5752274803651531</v>
      </c>
      <c r="D3702" t="n">
        <v>-3.3087833233</v>
      </c>
      <c r="E3702" t="n">
        <v>-0.7863353949304217</v>
      </c>
      <c r="F3702" t="n">
        <v>9.775523692899998</v>
      </c>
      <c r="G3702" t="n">
        <v>8.754113959473917</v>
      </c>
    </row>
    <row r="3703">
      <c r="A3703" s="3" t="n">
        <v>45371.46818296296</v>
      </c>
      <c r="B3703" t="n">
        <v>-1.44609841565</v>
      </c>
      <c r="C3703" t="n">
        <v>0.7506110491025664</v>
      </c>
      <c r="D3703" t="n">
        <v>-0.8451567102999999</v>
      </c>
      <c r="E3703" t="n">
        <v>-0.5021625659240108</v>
      </c>
      <c r="F3703" t="n">
        <v>9.48343262265</v>
      </c>
      <c r="G3703" t="n">
        <v>8.872240179212495</v>
      </c>
    </row>
    <row r="3704">
      <c r="A3704" s="3" t="n">
        <v>45371.46818299768</v>
      </c>
      <c r="B3704" t="n">
        <v>1.10612147345</v>
      </c>
      <c r="C3704" t="n">
        <v>0.4349111433276237</v>
      </c>
      <c r="D3704" t="n">
        <v>0.6440419320999999</v>
      </c>
      <c r="E3704" t="n">
        <v>-0.4706815735526821</v>
      </c>
      <c r="F3704" t="n">
        <v>9.27992502185</v>
      </c>
      <c r="G3704" t="n">
        <v>9.049049118239186</v>
      </c>
    </row>
    <row r="3705">
      <c r="A3705" s="3" t="n">
        <v>45371.46818353009</v>
      </c>
      <c r="B3705" t="n">
        <v>1.34793384915</v>
      </c>
      <c r="C3705" t="n">
        <v>0.1256354848163173</v>
      </c>
      <c r="D3705" t="n">
        <v>1.3359599295</v>
      </c>
      <c r="E3705" t="n">
        <v>-0.2231740715876464</v>
      </c>
      <c r="F3705" t="n">
        <v>8.365337229549999</v>
      </c>
      <c r="G3705" t="n">
        <v>9.249570125498044</v>
      </c>
    </row>
    <row r="3706">
      <c r="A3706" s="3" t="n">
        <v>45371.46818465277</v>
      </c>
      <c r="B3706" t="n">
        <v>2.09971163815</v>
      </c>
      <c r="C3706" t="n">
        <v>0.2566528317214458</v>
      </c>
      <c r="D3706" t="n">
        <v>-0.007178467799999999</v>
      </c>
      <c r="E3706" t="n">
        <v>0.1437250051371799</v>
      </c>
      <c r="F3706" t="n">
        <v>8.9519219993</v>
      </c>
      <c r="G3706" t="n">
        <v>9.198527838088836</v>
      </c>
    </row>
    <row r="3707">
      <c r="A3707" s="3" t="n">
        <v>45371.46818469907</v>
      </c>
      <c r="B3707" t="n">
        <v>-1.6639727587</v>
      </c>
      <c r="C3707" t="n">
        <v>0.5175388673595587</v>
      </c>
      <c r="D3707" t="n">
        <v>-1.4293388508</v>
      </c>
      <c r="E3707" t="n">
        <v>0.6642821490609576</v>
      </c>
      <c r="F3707" t="n">
        <v>9.1602152453</v>
      </c>
      <c r="G3707" t="n">
        <v>9.105522003815992</v>
      </c>
    </row>
    <row r="3708">
      <c r="A3708" s="3" t="n">
        <v>45371.46818523148</v>
      </c>
      <c r="B3708" t="n">
        <v>-0.39982692715</v>
      </c>
      <c r="C3708" t="n">
        <v>0.5258383106903279</v>
      </c>
      <c r="D3708" t="n">
        <v>0.06703825939999999</v>
      </c>
      <c r="E3708" t="n">
        <v>0.5210939037108407</v>
      </c>
      <c r="F3708" t="n">
        <v>9.41878718585</v>
      </c>
      <c r="G3708" t="n">
        <v>9.109534752411912</v>
      </c>
    </row>
    <row r="3709">
      <c r="A3709" s="3" t="n">
        <v>45371.46818578704</v>
      </c>
      <c r="B3709" t="n">
        <v>0.5075725906999999</v>
      </c>
      <c r="C3709" t="n">
        <v>0.06083915361853148</v>
      </c>
      <c r="D3709" t="n">
        <v>1.74777058295</v>
      </c>
      <c r="E3709" t="n">
        <v>0.565288223426575</v>
      </c>
      <c r="F3709" t="n">
        <v>9.62468760925</v>
      </c>
      <c r="G3709" t="n">
        <v>9.160672157468323</v>
      </c>
    </row>
    <row r="3710">
      <c r="A3710" s="3" t="n">
        <v>45371.46818635417</v>
      </c>
      <c r="B3710" t="n">
        <v>1.1516145228</v>
      </c>
      <c r="C3710" t="n">
        <v>0.1355620091114222</v>
      </c>
      <c r="D3710" t="n">
        <v>1.72621556625</v>
      </c>
      <c r="E3710" t="n">
        <v>0.5686981487890458</v>
      </c>
      <c r="F3710" t="n">
        <v>8.779540705599999</v>
      </c>
      <c r="G3710" t="n">
        <v>9.161520604138254</v>
      </c>
    </row>
    <row r="3711">
      <c r="A3711" s="3" t="n">
        <v>45371.46818692129</v>
      </c>
      <c r="B3711" t="n">
        <v>0.58897759235</v>
      </c>
      <c r="C3711" t="n">
        <v>0.5642240533159689</v>
      </c>
      <c r="D3711" t="n">
        <v>0.07182390459999999</v>
      </c>
      <c r="E3711" t="n">
        <v>0.952611283218068</v>
      </c>
      <c r="F3711" t="n">
        <v>9.3014702319</v>
      </c>
      <c r="G3711" t="n">
        <v>8.998703720181727</v>
      </c>
    </row>
    <row r="3712">
      <c r="A3712" s="3" t="n">
        <v>45371.46818748843</v>
      </c>
      <c r="B3712" t="n">
        <v>0.2394195531</v>
      </c>
      <c r="C3712" t="n">
        <v>1.126525660342078</v>
      </c>
      <c r="D3712" t="n">
        <v>0.612915625</v>
      </c>
      <c r="E3712" t="n">
        <v>0.8547836174353172</v>
      </c>
      <c r="F3712" t="n">
        <v>8.477868538299999</v>
      </c>
      <c r="G3712" t="n">
        <v>8.970397956493263</v>
      </c>
    </row>
    <row r="3713">
      <c r="A3713" s="3" t="n">
        <v>45371.46818804398</v>
      </c>
      <c r="B3713" t="n">
        <v>0.4285604116499999</v>
      </c>
      <c r="C3713" t="n">
        <v>0.9570950710445247</v>
      </c>
      <c r="D3713" t="n">
        <v>0.8738803881499999</v>
      </c>
      <c r="E3713" t="n">
        <v>0.4702659453235444</v>
      </c>
      <c r="F3713" t="n">
        <v>9.095569808500001</v>
      </c>
      <c r="G3713" t="n">
        <v>8.999687539768439</v>
      </c>
    </row>
    <row r="3714">
      <c r="A3714" s="3" t="n">
        <v>45371.46818861111</v>
      </c>
      <c r="B3714" t="n">
        <v>2.4205361929</v>
      </c>
      <c r="C3714" t="n">
        <v>0.975717945113173</v>
      </c>
      <c r="D3714" t="n">
        <v>-0.18435521335</v>
      </c>
      <c r="E3714" t="n">
        <v>0.3383176981667841</v>
      </c>
      <c r="F3714" t="n">
        <v>8.86573135245</v>
      </c>
      <c r="G3714" t="n">
        <v>9.144248990430444</v>
      </c>
    </row>
    <row r="3715">
      <c r="A3715" s="3" t="n">
        <v>45371.46818917824</v>
      </c>
      <c r="B3715" t="n">
        <v>1.75494905075</v>
      </c>
      <c r="C3715" t="n">
        <v>1.188785635244409</v>
      </c>
      <c r="D3715" t="n">
        <v>0.97683059985</v>
      </c>
      <c r="E3715" t="n">
        <v>0.2608676110229611</v>
      </c>
      <c r="F3715" t="n">
        <v>9.394849153199999</v>
      </c>
      <c r="G3715" t="n">
        <v>9.390656158834291</v>
      </c>
    </row>
    <row r="3716">
      <c r="A3716" s="3" t="n">
        <v>45371.46818974537</v>
      </c>
      <c r="B3716" t="n">
        <v>0.1652028259</v>
      </c>
      <c r="C3716" t="n">
        <v>1.681109662411427</v>
      </c>
      <c r="D3716" t="n">
        <v>-0.94091864755</v>
      </c>
      <c r="E3716" t="n">
        <v>0.5239233851180667</v>
      </c>
      <c r="F3716" t="n">
        <v>9.943119341399999</v>
      </c>
      <c r="G3716" t="n">
        <v>9.444741296581029</v>
      </c>
    </row>
    <row r="3717">
      <c r="A3717" s="3" t="n">
        <v>45371.4681903125</v>
      </c>
      <c r="B3717" t="n">
        <v>0.75896606345</v>
      </c>
      <c r="C3717" t="n">
        <v>1.807505631218886</v>
      </c>
      <c r="D3717" t="n">
        <v>1.03190474625</v>
      </c>
      <c r="E3717" t="n">
        <v>0.3148190903022153</v>
      </c>
      <c r="F3717" t="n">
        <v>9.734826095399999</v>
      </c>
      <c r="G3717" t="n">
        <v>9.731833055529513</v>
      </c>
    </row>
    <row r="3718">
      <c r="A3718" s="3" t="n">
        <v>45371.46819086806</v>
      </c>
      <c r="B3718" t="n">
        <v>2.67910813345</v>
      </c>
      <c r="C3718" t="n">
        <v>1.435449833887417</v>
      </c>
      <c r="D3718" t="n">
        <v>1.1540073454</v>
      </c>
      <c r="E3718" t="n">
        <v>0.06276932635990684</v>
      </c>
      <c r="F3718" t="n">
        <v>9.847347597500001</v>
      </c>
      <c r="G3718" t="n">
        <v>9.855634673936507</v>
      </c>
    </row>
    <row r="3719">
      <c r="A3719" s="3" t="n">
        <v>45371.46819143518</v>
      </c>
      <c r="B3719" t="n">
        <v>2.32477425565</v>
      </c>
      <c r="C3719" t="n">
        <v>1.082278992774362</v>
      </c>
      <c r="D3719" t="n">
        <v>-0.4764462836</v>
      </c>
      <c r="E3719" t="n">
        <v>0.2151880753076929</v>
      </c>
      <c r="F3719" t="n">
        <v>9.6989141431</v>
      </c>
      <c r="G3719" t="n">
        <v>10.07300492317345</v>
      </c>
    </row>
    <row r="3720">
      <c r="A3720" s="3" t="n">
        <v>45371.46819255787</v>
      </c>
      <c r="B3720" t="n">
        <v>1.62565817715</v>
      </c>
      <c r="C3720" t="n">
        <v>1.198573677754665</v>
      </c>
      <c r="D3720" t="n">
        <v>0.6655871421499999</v>
      </c>
      <c r="E3720" t="n">
        <v>0.1087713842776227</v>
      </c>
      <c r="F3720" t="n">
        <v>9.667787836</v>
      </c>
      <c r="G3720" t="n">
        <v>10.01092283953056</v>
      </c>
    </row>
    <row r="3721">
      <c r="A3721" s="3" t="n">
        <v>45371.46819258102</v>
      </c>
      <c r="B3721" t="n">
        <v>-0.7422064986</v>
      </c>
      <c r="C3721" t="n">
        <v>1.166862194819351</v>
      </c>
      <c r="D3721" t="n">
        <v>-1.2904766868</v>
      </c>
      <c r="E3721" t="n">
        <v>0.4057575958896282</v>
      </c>
      <c r="F3721" t="n">
        <v>10.74039017975</v>
      </c>
      <c r="G3721" t="n">
        <v>9.909066126453872</v>
      </c>
    </row>
    <row r="3722">
      <c r="A3722" s="3" t="n">
        <v>45371.468193125</v>
      </c>
      <c r="B3722" t="n">
        <v>-0.5793964953</v>
      </c>
      <c r="C3722" t="n">
        <v>0.5922984120674842</v>
      </c>
      <c r="D3722" t="n">
        <v>0.12688824435</v>
      </c>
      <c r="E3722" t="n">
        <v>0.09315979182004686</v>
      </c>
      <c r="F3722" t="n">
        <v>10.002979133</v>
      </c>
      <c r="G3722" t="n">
        <v>9.975165759150727</v>
      </c>
    </row>
    <row r="3723">
      <c r="A3723" s="3" t="n">
        <v>45371.46819424768</v>
      </c>
      <c r="B3723" t="n">
        <v>1.41497210855</v>
      </c>
      <c r="C3723" t="n">
        <v>-0.3216440615157353</v>
      </c>
      <c r="D3723" t="n">
        <v>1.6017201445</v>
      </c>
      <c r="E3723" t="n">
        <v>-0.07551127357797234</v>
      </c>
      <c r="F3723" t="n">
        <v>10.06282911795</v>
      </c>
      <c r="G3723" t="n">
        <v>10.03154983625376</v>
      </c>
    </row>
    <row r="3724">
      <c r="A3724" s="3" t="n">
        <v>45371.46819428241</v>
      </c>
      <c r="B3724" t="n">
        <v>0.7924851931499999</v>
      </c>
      <c r="C3724" t="n">
        <v>-0.7063180914037317</v>
      </c>
      <c r="D3724" t="n">
        <v>-0.15801455145</v>
      </c>
      <c r="E3724" t="n">
        <v>0.04505972800407937</v>
      </c>
      <c r="F3724" t="n">
        <v>9.0979626311</v>
      </c>
      <c r="G3724" t="n">
        <v>9.986065724899445</v>
      </c>
    </row>
    <row r="3725">
      <c r="A3725" s="3" t="n">
        <v>45371.46819481481</v>
      </c>
      <c r="B3725" t="n">
        <v>-1.40540081815</v>
      </c>
      <c r="C3725" t="n">
        <v>-0.7285126434115405</v>
      </c>
      <c r="D3725" t="n">
        <v>0.6488275773</v>
      </c>
      <c r="E3725" t="n">
        <v>0.2616826602205137</v>
      </c>
      <c r="F3725" t="n">
        <v>9.904814566500001</v>
      </c>
      <c r="G3725" t="n">
        <v>9.802036142619958</v>
      </c>
    </row>
    <row r="3726">
      <c r="A3726" s="3" t="n">
        <v>45371.4681959375</v>
      </c>
      <c r="B3726" t="n">
        <v>-2.2146357695</v>
      </c>
      <c r="C3726" t="n">
        <v>-0.4845771165568779</v>
      </c>
      <c r="D3726" t="n">
        <v>-1.44131277045</v>
      </c>
      <c r="E3726" t="n">
        <v>0.4623713863396284</v>
      </c>
      <c r="F3726" t="n">
        <v>10.36689410785</v>
      </c>
      <c r="G3726" t="n">
        <v>9.537026993569608</v>
      </c>
    </row>
    <row r="3727">
      <c r="A3727" s="3" t="n">
        <v>45371.4681965162</v>
      </c>
      <c r="B3727" t="n">
        <v>-1.8052277453</v>
      </c>
      <c r="C3727" t="n">
        <v>-0.9165380355278581</v>
      </c>
      <c r="D3727" t="n">
        <v>0.009581097049999999</v>
      </c>
      <c r="E3727" t="n">
        <v>0.1089283135369467</v>
      </c>
      <c r="F3727" t="n">
        <v>9.64624262595</v>
      </c>
      <c r="G3727" t="n">
        <v>9.468833401074852</v>
      </c>
    </row>
    <row r="3728">
      <c r="A3728" s="3" t="n">
        <v>45371.46819707176</v>
      </c>
      <c r="B3728" t="n">
        <v>0.4429271538999999</v>
      </c>
      <c r="C3728" t="n">
        <v>-1.322637561186018</v>
      </c>
      <c r="D3728" t="n">
        <v>1.33836255875</v>
      </c>
      <c r="E3728" t="n">
        <v>-0.01108901235827517</v>
      </c>
      <c r="F3728" t="n">
        <v>8.9495291767</v>
      </c>
      <c r="G3728" t="n">
        <v>9.455461496605738</v>
      </c>
    </row>
    <row r="3729">
      <c r="A3729" s="3" t="n">
        <v>45371.46819763889</v>
      </c>
      <c r="B3729" t="n">
        <v>0.12210259915</v>
      </c>
      <c r="C3729" t="n">
        <v>-1.020376812011425</v>
      </c>
      <c r="D3729" t="n">
        <v>1.21625015295</v>
      </c>
      <c r="E3729" t="n">
        <v>0.1316806559099072</v>
      </c>
      <c r="F3729" t="n">
        <v>8.997405241999999</v>
      </c>
      <c r="G3729" t="n">
        <v>9.438517159839769</v>
      </c>
    </row>
    <row r="3730">
      <c r="A3730" s="3" t="n">
        <v>45371.46819820602</v>
      </c>
      <c r="B3730" t="n">
        <v>-0.8068421287499999</v>
      </c>
      <c r="C3730" t="n">
        <v>-0.5086367608106073</v>
      </c>
      <c r="D3730" t="n">
        <v>-1.0510571337</v>
      </c>
      <c r="E3730" t="n">
        <v>0.2612528820698144</v>
      </c>
      <c r="F3730" t="n">
        <v>9.303863054499999</v>
      </c>
      <c r="G3730" t="n">
        <v>9.294947460949908</v>
      </c>
    </row>
    <row r="3731">
      <c r="A3731" s="3" t="n">
        <v>45371.46819877315</v>
      </c>
      <c r="B3731" t="n">
        <v>-2.5498270665</v>
      </c>
      <c r="C3731" t="n">
        <v>-0.1392274559976692</v>
      </c>
      <c r="D3731" t="n">
        <v>-0.7709301764499999</v>
      </c>
      <c r="E3731" t="n">
        <v>0.2290735144906768</v>
      </c>
      <c r="F3731" t="n">
        <v>9.5720160921</v>
      </c>
      <c r="G3731" t="n">
        <v>9.177759525024618</v>
      </c>
    </row>
    <row r="3732">
      <c r="A3732" s="3" t="n">
        <v>45371.4681993287</v>
      </c>
      <c r="B3732" t="n">
        <v>0.1436478092</v>
      </c>
      <c r="C3732" t="n">
        <v>-0.3394430855470871</v>
      </c>
      <c r="D3732" t="n">
        <v>0.6631943195500001</v>
      </c>
      <c r="E3732" t="n">
        <v>-0.3135399511086256</v>
      </c>
      <c r="F3732" t="n">
        <v>9.7084854335</v>
      </c>
      <c r="G3732" t="n">
        <v>9.284755677059001</v>
      </c>
    </row>
    <row r="3733">
      <c r="A3733" s="3" t="n">
        <v>45371.46819988426</v>
      </c>
      <c r="B3733" t="n">
        <v>1.1228810383</v>
      </c>
      <c r="C3733" t="n">
        <v>-0.5772222535561787</v>
      </c>
      <c r="D3733" t="n">
        <v>-0.1005573891</v>
      </c>
      <c r="E3733" t="n">
        <v>-0.4862621687669012</v>
      </c>
      <c r="F3733" t="n">
        <v>9.095569808500001</v>
      </c>
      <c r="G3733" t="n">
        <v>9.464588767496179</v>
      </c>
    </row>
    <row r="3734">
      <c r="A3734" s="3" t="n">
        <v>45371.46820046296</v>
      </c>
      <c r="B3734" t="n">
        <v>-0.1292908736</v>
      </c>
      <c r="C3734" t="n">
        <v>-0.4533213113863649</v>
      </c>
      <c r="D3734" t="n">
        <v>-0.007178467799999999</v>
      </c>
      <c r="E3734" t="n">
        <v>-0.6116748666114237</v>
      </c>
      <c r="F3734" t="n">
        <v>9.382875233549999</v>
      </c>
      <c r="G3734" t="n">
        <v>9.611544983800727</v>
      </c>
    </row>
    <row r="3735">
      <c r="A3735" s="3" t="n">
        <v>45371.46820103009</v>
      </c>
      <c r="B3735" t="n">
        <v>-0.48842020325</v>
      </c>
      <c r="C3735" t="n">
        <v>-0.02249917535955714</v>
      </c>
      <c r="D3735" t="n">
        <v>-1.95845665155</v>
      </c>
      <c r="E3735" t="n">
        <v>-0.2398927868256415</v>
      </c>
      <c r="F3735" t="n">
        <v>9.265558279599999</v>
      </c>
      <c r="G3735" t="n">
        <v>9.633026256321472</v>
      </c>
    </row>
    <row r="3736">
      <c r="A3736" s="3" t="n">
        <v>45371.46820158565</v>
      </c>
      <c r="B3736" t="n">
        <v>-1.78128971265</v>
      </c>
      <c r="C3736" t="n">
        <v>0.09990758995571136</v>
      </c>
      <c r="D3736" t="n">
        <v>-0.821208871</v>
      </c>
      <c r="E3736" t="n">
        <v>-0.5598183529403278</v>
      </c>
      <c r="F3736" t="n">
        <v>10.10352671545</v>
      </c>
      <c r="G3736" t="n">
        <v>9.706035394012032</v>
      </c>
    </row>
    <row r="3737">
      <c r="A3737" s="3" t="n">
        <v>45371.4682021412</v>
      </c>
      <c r="B3737" t="n">
        <v>0.2992793447</v>
      </c>
      <c r="C3737" t="n">
        <v>-0.4901927152336844</v>
      </c>
      <c r="D3737" t="n">
        <v>0.52672497815</v>
      </c>
      <c r="E3737" t="n">
        <v>-1.120334829635901</v>
      </c>
      <c r="F3737" t="n">
        <v>10.17056497485</v>
      </c>
      <c r="G3737" t="n">
        <v>9.796880564979514</v>
      </c>
    </row>
    <row r="3738">
      <c r="A3738" s="3" t="n">
        <v>45371.46820271991</v>
      </c>
      <c r="B3738" t="n">
        <v>0.36391497485</v>
      </c>
      <c r="C3738" t="n">
        <v>-0.7382741462466224</v>
      </c>
      <c r="D3738" t="n">
        <v>-1.34554102655</v>
      </c>
      <c r="E3738" t="n">
        <v>-1.180245734684386</v>
      </c>
      <c r="F3738" t="n">
        <v>9.914385856899999</v>
      </c>
      <c r="G3738" t="n">
        <v>9.902576821554106</v>
      </c>
    </row>
    <row r="3739">
      <c r="A3739" s="3" t="n">
        <v>45371.46820328704</v>
      </c>
      <c r="B3739" t="n">
        <v>0.4405343312999999</v>
      </c>
      <c r="C3739" t="n">
        <v>-0.4836731217296052</v>
      </c>
      <c r="D3739" t="n">
        <v>0.05027869455</v>
      </c>
      <c r="E3739" t="n">
        <v>-0.9915722578730797</v>
      </c>
      <c r="F3739" t="n">
        <v>9.411608718049999</v>
      </c>
      <c r="G3739" t="n">
        <v>9.856875226591171</v>
      </c>
    </row>
    <row r="3740">
      <c r="A3740" s="3" t="n">
        <v>45371.46820384259</v>
      </c>
      <c r="B3740" t="n">
        <v>-1.7717086156</v>
      </c>
      <c r="C3740" t="n">
        <v>-0.1941644464536136</v>
      </c>
      <c r="D3740" t="n">
        <v>-3.0621853024</v>
      </c>
      <c r="E3740" t="n">
        <v>-0.4664213727743602</v>
      </c>
      <c r="F3740" t="n">
        <v>9.93353824435</v>
      </c>
      <c r="G3740" t="n">
        <v>9.754517231398278</v>
      </c>
    </row>
    <row r="3741">
      <c r="A3741" s="3" t="n">
        <v>45371.46820440972</v>
      </c>
      <c r="B3741" t="n">
        <v>-1.5322890625</v>
      </c>
      <c r="C3741" t="n">
        <v>-0.06834318391107239</v>
      </c>
      <c r="D3741" t="n">
        <v>-1.18273102325</v>
      </c>
      <c r="E3741" t="n">
        <v>-0.4519719940680665</v>
      </c>
      <c r="F3741" t="n">
        <v>9.610320866999999</v>
      </c>
      <c r="G3741" t="n">
        <v>9.617998628155039</v>
      </c>
    </row>
    <row r="3742">
      <c r="A3742" s="3" t="n">
        <v>45371.46820497685</v>
      </c>
      <c r="B3742" t="n">
        <v>0.612915625</v>
      </c>
      <c r="C3742" t="n">
        <v>-0.51607072727506</v>
      </c>
      <c r="D3742" t="n">
        <v>1.20428603995</v>
      </c>
      <c r="E3742" t="n">
        <v>-0.4852675595792556</v>
      </c>
      <c r="F3742" t="n">
        <v>9.48103980005</v>
      </c>
      <c r="G3742" t="n">
        <v>9.420725885119257</v>
      </c>
    </row>
    <row r="3743">
      <c r="A3743" s="3" t="n">
        <v>45371.46820554398</v>
      </c>
      <c r="B3743" t="n">
        <v>1.14203342575</v>
      </c>
      <c r="C3743" t="n">
        <v>-0.3407865280191154</v>
      </c>
      <c r="D3743" t="n">
        <v>1.20189321735</v>
      </c>
      <c r="E3743" t="n">
        <v>0.1145599137405597</v>
      </c>
      <c r="F3743" t="n">
        <v>9.2918989415</v>
      </c>
      <c r="G3743" t="n">
        <v>9.358571063107368</v>
      </c>
    </row>
    <row r="3744">
      <c r="A3744" s="3" t="n">
        <v>45371.46820609954</v>
      </c>
      <c r="B3744" t="n">
        <v>0.06943108200000001</v>
      </c>
      <c r="C3744" t="n">
        <v>0.0158710915037296</v>
      </c>
      <c r="D3744" t="n">
        <v>0.6847395296</v>
      </c>
      <c r="E3744" t="n">
        <v>0.5855919207303047</v>
      </c>
      <c r="F3744" t="n">
        <v>9.224860682099999</v>
      </c>
      <c r="G3744" t="n">
        <v>9.243387158399326</v>
      </c>
    </row>
    <row r="3745">
      <c r="A3745" s="3" t="n">
        <v>45371.46820666666</v>
      </c>
      <c r="B3745" t="n">
        <v>-0.9193734375</v>
      </c>
      <c r="C3745" t="n">
        <v>0.6608491814998855</v>
      </c>
      <c r="D3745" t="n">
        <v>-0.8882471304</v>
      </c>
      <c r="E3745" t="n">
        <v>1.070018325763989</v>
      </c>
      <c r="F3745" t="n">
        <v>9.229646327299999</v>
      </c>
      <c r="G3745" t="n">
        <v>8.981816440288487</v>
      </c>
    </row>
    <row r="3746">
      <c r="A3746" s="3" t="n">
        <v>45371.4682072338</v>
      </c>
      <c r="B3746" t="n">
        <v>-0.48842020325</v>
      </c>
      <c r="C3746" t="n">
        <v>0.7734152135630559</v>
      </c>
      <c r="D3746" t="n">
        <v>0.4501056217</v>
      </c>
      <c r="E3746" t="n">
        <v>0.749479969750585</v>
      </c>
      <c r="F3746" t="n">
        <v>8.432375488949999</v>
      </c>
      <c r="G3746" t="n">
        <v>8.812726454918671</v>
      </c>
    </row>
    <row r="3747">
      <c r="A3747" s="3" t="n">
        <v>45371.46820780093</v>
      </c>
      <c r="B3747" t="n">
        <v>2.57615792175</v>
      </c>
      <c r="C3747" t="n">
        <v>0.6771565203430088</v>
      </c>
      <c r="D3747" t="n">
        <v>2.47320771005</v>
      </c>
      <c r="E3747" t="n">
        <v>0.4796662022613067</v>
      </c>
      <c r="F3747" t="n">
        <v>9.200912842799999</v>
      </c>
      <c r="G3747" t="n">
        <v>8.722705202566457</v>
      </c>
    </row>
    <row r="3748">
      <c r="A3748" s="3" t="n">
        <v>45371.46820835648</v>
      </c>
      <c r="B3748" t="n">
        <v>1.40540081815</v>
      </c>
      <c r="C3748" t="n">
        <v>0.9331071822088604</v>
      </c>
      <c r="D3748" t="n">
        <v>0.82839714545</v>
      </c>
      <c r="E3748" t="n">
        <v>0.5925952175304212</v>
      </c>
      <c r="F3748" t="n">
        <v>8.39167789145</v>
      </c>
      <c r="G3748" t="n">
        <v>8.717146112138602</v>
      </c>
    </row>
    <row r="3749">
      <c r="A3749" s="3" t="n">
        <v>45371.46820892361</v>
      </c>
      <c r="B3749" t="n">
        <v>1.48440319055</v>
      </c>
      <c r="C3749" t="n">
        <v>1.472885337273314</v>
      </c>
      <c r="D3749" t="n">
        <v>-0.4141936694</v>
      </c>
      <c r="E3749" t="n">
        <v>0.8168865842976715</v>
      </c>
      <c r="F3749" t="n">
        <v>8.36773005215</v>
      </c>
      <c r="G3749" t="n">
        <v>8.634220142506317</v>
      </c>
    </row>
    <row r="3750">
      <c r="A3750" s="3" t="n">
        <v>45371.46820949074</v>
      </c>
      <c r="B3750" t="n">
        <v>0.22744563345</v>
      </c>
      <c r="C3750" t="n">
        <v>1.520467728837767</v>
      </c>
      <c r="D3750" t="n">
        <v>-0.1077358569</v>
      </c>
      <c r="E3750" t="n">
        <v>0.773808005327508</v>
      </c>
      <c r="F3750" t="n">
        <v>8.834605045349999</v>
      </c>
      <c r="G3750" t="n">
        <v>8.718296759071935</v>
      </c>
    </row>
    <row r="3751">
      <c r="A3751" s="3" t="n">
        <v>45371.46821005787</v>
      </c>
      <c r="B3751" t="n">
        <v>1.2210456048</v>
      </c>
      <c r="C3751" t="n">
        <v>1.09654366814266</v>
      </c>
      <c r="D3751" t="n">
        <v>1.1994905881</v>
      </c>
      <c r="E3751" t="n">
        <v>0.2381609415793712</v>
      </c>
      <c r="F3751" t="n">
        <v>9.150634148249999</v>
      </c>
      <c r="G3751" t="n">
        <v>8.934606655705386</v>
      </c>
    </row>
    <row r="3752">
      <c r="A3752" s="3" t="n">
        <v>45371.46821061343</v>
      </c>
      <c r="B3752" t="n">
        <v>1.86268490765</v>
      </c>
      <c r="C3752" t="n">
        <v>0.5259754209157357</v>
      </c>
      <c r="D3752" t="n">
        <v>0.9864116968999999</v>
      </c>
      <c r="E3752" t="n">
        <v>0.1507753692854316</v>
      </c>
      <c r="F3752" t="n">
        <v>8.987833951599999</v>
      </c>
      <c r="G3752" t="n">
        <v>8.956311103806433</v>
      </c>
    </row>
    <row r="3753">
      <c r="A3753" s="3" t="n">
        <v>45371.46821116898</v>
      </c>
      <c r="B3753" t="n">
        <v>1.03908321405</v>
      </c>
      <c r="C3753" t="n">
        <v>0.6605749610490694</v>
      </c>
      <c r="D3753" t="n">
        <v>0.04310022674999999</v>
      </c>
      <c r="E3753" t="n">
        <v>0.1052733590804198</v>
      </c>
      <c r="F3753" t="n">
        <v>8.681376139099999</v>
      </c>
      <c r="G3753" t="n">
        <v>9.096927583768206</v>
      </c>
    </row>
    <row r="3754">
      <c r="A3754" s="3" t="n">
        <v>45371.46821174768</v>
      </c>
      <c r="B3754" t="n">
        <v>-1.1540073454</v>
      </c>
      <c r="C3754" t="n">
        <v>0.7410189338583938</v>
      </c>
      <c r="D3754" t="n">
        <v>-1.17794537805</v>
      </c>
      <c r="E3754" t="n">
        <v>0.08752583710606092</v>
      </c>
      <c r="F3754" t="n">
        <v>9.7084854335</v>
      </c>
      <c r="G3754" t="n">
        <v>9.087156662891633</v>
      </c>
    </row>
    <row r="3755">
      <c r="A3755" s="3" t="n">
        <v>45371.46821231482</v>
      </c>
      <c r="B3755" t="n">
        <v>-0.05267151714999999</v>
      </c>
      <c r="C3755" t="n">
        <v>0.5685299041643374</v>
      </c>
      <c r="D3755" t="n">
        <v>-0.39504128195</v>
      </c>
      <c r="E3755" t="n">
        <v>-0.4192749770967378</v>
      </c>
      <c r="F3755" t="n">
        <v>9.2966845867</v>
      </c>
      <c r="G3755" t="n">
        <v>9.176171990690817</v>
      </c>
    </row>
    <row r="3756">
      <c r="A3756" s="3" t="n">
        <v>45371.46821287037</v>
      </c>
      <c r="B3756" t="n">
        <v>1.0917547312</v>
      </c>
      <c r="C3756" t="n">
        <v>-0.05953809233321705</v>
      </c>
      <c r="D3756" t="n">
        <v>1.10851429605</v>
      </c>
      <c r="E3756" t="n">
        <v>-0.8153117140293731</v>
      </c>
      <c r="F3756" t="n">
        <v>8.729262011049999</v>
      </c>
      <c r="G3756" t="n">
        <v>9.327464620759933</v>
      </c>
    </row>
    <row r="3757">
      <c r="A3757" s="3" t="n">
        <v>45371.46821344907</v>
      </c>
      <c r="B3757" t="n">
        <v>1.6328464516</v>
      </c>
      <c r="C3757" t="n">
        <v>-0.1046978755984852</v>
      </c>
      <c r="D3757" t="n">
        <v>-1.9009994892</v>
      </c>
      <c r="E3757" t="n">
        <v>-0.510133635065386</v>
      </c>
      <c r="F3757" t="n">
        <v>9.30865850635</v>
      </c>
      <c r="G3757" t="n">
        <v>9.533376336665993</v>
      </c>
    </row>
    <row r="3758">
      <c r="A3758" s="3" t="n">
        <v>45371.4682140162</v>
      </c>
      <c r="B3758" t="n">
        <v>-0.42377476645</v>
      </c>
      <c r="C3758" t="n">
        <v>0.1429266432461543</v>
      </c>
      <c r="D3758" t="n">
        <v>-0.2370267305</v>
      </c>
      <c r="E3758" t="n">
        <v>-0.04468803539568778</v>
      </c>
      <c r="F3758" t="n">
        <v>9.5337113172</v>
      </c>
      <c r="G3758" t="n">
        <v>9.661329414046996</v>
      </c>
    </row>
    <row r="3759">
      <c r="A3759" s="3" t="n">
        <v>45371.46821457176</v>
      </c>
      <c r="B3759" t="n">
        <v>-1.7645301478</v>
      </c>
      <c r="C3759" t="n">
        <v>0.4254541266883463</v>
      </c>
      <c r="D3759" t="n">
        <v>-1.2904766868</v>
      </c>
      <c r="E3759" t="n">
        <v>0.3030684833884625</v>
      </c>
      <c r="F3759" t="n">
        <v>10.40519888275</v>
      </c>
      <c r="G3759" t="n">
        <v>9.531551339674385</v>
      </c>
    </row>
    <row r="3760">
      <c r="A3760" s="3" t="n">
        <v>45371.46821513889</v>
      </c>
      <c r="B3760" t="n">
        <v>-0.5339034459499999</v>
      </c>
      <c r="C3760" t="n">
        <v>0.09464103029720308</v>
      </c>
      <c r="D3760" t="n">
        <v>1.2976551546</v>
      </c>
      <c r="E3760" t="n">
        <v>0.02481651647167843</v>
      </c>
      <c r="F3760" t="n">
        <v>9.82819521005</v>
      </c>
      <c r="G3760" t="n">
        <v>9.636041584032894</v>
      </c>
    </row>
    <row r="3761">
      <c r="A3761" s="3" t="n">
        <v>45371.46821569445</v>
      </c>
      <c r="B3761" t="n">
        <v>2.29604077115</v>
      </c>
      <c r="C3761" t="n">
        <v>-0.2847313737292551</v>
      </c>
      <c r="D3761" t="n">
        <v>2.23378815695</v>
      </c>
      <c r="E3761" t="n">
        <v>-0.2768806589287889</v>
      </c>
      <c r="F3761" t="n">
        <v>9.603142399199999</v>
      </c>
      <c r="G3761" t="n">
        <v>9.711857503821939</v>
      </c>
    </row>
    <row r="3762">
      <c r="A3762" s="3" t="n">
        <v>45371.46821626157</v>
      </c>
      <c r="B3762" t="n">
        <v>0.2681530376</v>
      </c>
      <c r="C3762" t="n">
        <v>-0.2674635775285556</v>
      </c>
      <c r="D3762" t="n">
        <v>-0.08858346944999999</v>
      </c>
      <c r="E3762" t="n">
        <v>0.2262984382745927</v>
      </c>
      <c r="F3762" t="n">
        <v>9.24401306955</v>
      </c>
      <c r="G3762" t="n">
        <v>9.772058127942918</v>
      </c>
    </row>
    <row r="3763">
      <c r="A3763" s="3" t="n">
        <v>45371.4682168287</v>
      </c>
      <c r="B3763" t="n">
        <v>-0.5075725906999999</v>
      </c>
      <c r="C3763" t="n">
        <v>0.1866423572951055</v>
      </c>
      <c r="D3763" t="n">
        <v>-1.00077843915</v>
      </c>
      <c r="E3763" t="n">
        <v>0.601199901414687</v>
      </c>
      <c r="F3763" t="n">
        <v>9.162608067899999</v>
      </c>
      <c r="G3763" t="n">
        <v>9.817554217583011</v>
      </c>
    </row>
    <row r="3764">
      <c r="A3764" s="3" t="n">
        <v>45371.46821738426</v>
      </c>
      <c r="B3764" t="n">
        <v>-1.4604651579</v>
      </c>
      <c r="C3764" t="n">
        <v>0.257285257779488</v>
      </c>
      <c r="D3764" t="n">
        <v>-1.61369406415</v>
      </c>
      <c r="E3764" t="n">
        <v>0.9505864042973222</v>
      </c>
      <c r="F3764" t="n">
        <v>10.43871801245</v>
      </c>
      <c r="G3764" t="n">
        <v>9.820835970715761</v>
      </c>
    </row>
    <row r="3765">
      <c r="A3765" s="3" t="n">
        <v>45371.46821851852</v>
      </c>
      <c r="B3765" t="n">
        <v>-0.1699884711</v>
      </c>
      <c r="C3765" t="n">
        <v>-0.1770880285135203</v>
      </c>
      <c r="D3765" t="n">
        <v>1.21146450775</v>
      </c>
      <c r="E3765" t="n">
        <v>0.580696710790328</v>
      </c>
      <c r="F3765" t="n">
        <v>10.2160580242</v>
      </c>
      <c r="G3765" t="n">
        <v>10.02312553529525</v>
      </c>
    </row>
    <row r="3766">
      <c r="A3766" s="3" t="n">
        <v>45371.46821907407</v>
      </c>
      <c r="B3766" t="n">
        <v>1.06542387595</v>
      </c>
      <c r="C3766" t="n">
        <v>-0.6767674317890463</v>
      </c>
      <c r="D3766" t="n">
        <v>3.7086200571</v>
      </c>
      <c r="E3766" t="n">
        <v>0.6317571713621228</v>
      </c>
      <c r="F3766" t="n">
        <v>10.57758017645</v>
      </c>
      <c r="G3766" t="n">
        <v>10.23012585792928</v>
      </c>
    </row>
    <row r="3767">
      <c r="A3767" s="3" t="n">
        <v>45371.4682196412</v>
      </c>
      <c r="B3767" t="n">
        <v>0.36391497485</v>
      </c>
      <c r="C3767" t="n">
        <v>-0.3369080779517492</v>
      </c>
      <c r="D3767" t="n">
        <v>2.02788773355</v>
      </c>
      <c r="E3767" t="n">
        <v>0.9792573456868325</v>
      </c>
      <c r="F3767" t="n">
        <v>9.95748608365</v>
      </c>
      <c r="G3767" t="n">
        <v>10.34499745855271</v>
      </c>
    </row>
    <row r="3768">
      <c r="A3768" s="3" t="n">
        <v>45371.46822020833</v>
      </c>
      <c r="B3768" t="n">
        <v>-1.4628579805</v>
      </c>
      <c r="C3768" t="n">
        <v>-0.1557302877797207</v>
      </c>
      <c r="D3768" t="n">
        <v>-0.4668651865499999</v>
      </c>
      <c r="E3768" t="n">
        <v>1.224706662696041</v>
      </c>
      <c r="F3768" t="n">
        <v>10.07000758575</v>
      </c>
      <c r="G3768" t="n">
        <v>10.37644164741238</v>
      </c>
    </row>
    <row r="3769">
      <c r="A3769" s="3" t="n">
        <v>45371.46822077546</v>
      </c>
      <c r="B3769" t="n">
        <v>-1.1851336525</v>
      </c>
      <c r="C3769" t="n">
        <v>-0.02961864324428903</v>
      </c>
      <c r="D3769" t="n">
        <v>-1.18033820065</v>
      </c>
      <c r="E3769" t="n">
        <v>0.9067914598313546</v>
      </c>
      <c r="F3769" t="n">
        <v>10.4602632225</v>
      </c>
      <c r="G3769" t="n">
        <v>10.14991365580609</v>
      </c>
    </row>
    <row r="3770">
      <c r="A3770" s="3" t="n">
        <v>45371.46822134259</v>
      </c>
      <c r="B3770" t="n">
        <v>-0.15562172885</v>
      </c>
      <c r="C3770" t="n">
        <v>-0.5617066016814702</v>
      </c>
      <c r="D3770" t="n">
        <v>1.2186527822</v>
      </c>
      <c r="E3770" t="n">
        <v>0.08605408524836844</v>
      </c>
      <c r="F3770" t="n">
        <v>10.29267738065</v>
      </c>
      <c r="G3770" t="n">
        <v>10.11616700725422</v>
      </c>
    </row>
    <row r="3771">
      <c r="A3771" s="3" t="n">
        <v>45371.4682224537</v>
      </c>
      <c r="B3771" t="n">
        <v>1.21146450775</v>
      </c>
      <c r="C3771" t="n">
        <v>-0.6643058084613074</v>
      </c>
      <c r="D3771" t="n">
        <v>0.5937632375499999</v>
      </c>
      <c r="E3771" t="n">
        <v>-0.2433025978914927</v>
      </c>
      <c r="F3771" t="n">
        <v>9.88566217905</v>
      </c>
      <c r="G3771" t="n">
        <v>10.01450094093977</v>
      </c>
    </row>
    <row r="3772">
      <c r="A3772" s="3" t="n">
        <v>45371.46822248842</v>
      </c>
      <c r="B3772" t="n">
        <v>-0.6775610618</v>
      </c>
      <c r="C3772" t="n">
        <v>-0.2866846343878796</v>
      </c>
      <c r="D3772" t="n">
        <v>0.4716606384</v>
      </c>
      <c r="E3772" t="n">
        <v>0.04238219252354325</v>
      </c>
      <c r="F3772" t="n">
        <v>10.002979133</v>
      </c>
      <c r="G3772" t="n">
        <v>9.988432487870075</v>
      </c>
    </row>
    <row r="3773">
      <c r="A3773" s="3" t="n">
        <v>45371.46822302083</v>
      </c>
      <c r="B3773" t="n">
        <v>-0.6871323522</v>
      </c>
      <c r="C3773" t="n">
        <v>0.1796713835791381</v>
      </c>
      <c r="D3773" t="n">
        <v>-1.40540081815</v>
      </c>
      <c r="E3773" t="n">
        <v>0.3053018850628216</v>
      </c>
      <c r="F3773" t="n">
        <v>9.402027621</v>
      </c>
      <c r="G3773" t="n">
        <v>9.763869460896299</v>
      </c>
    </row>
    <row r="3774">
      <c r="A3774" s="3" t="n">
        <v>45371.46822359954</v>
      </c>
      <c r="B3774" t="n">
        <v>-1.61369406415</v>
      </c>
      <c r="C3774" t="n">
        <v>0.1796878880110728</v>
      </c>
      <c r="D3774" t="n">
        <v>-0.2705458602</v>
      </c>
      <c r="E3774" t="n">
        <v>-0.1498701171953383</v>
      </c>
      <c r="F3774" t="n">
        <v>10.072410215</v>
      </c>
      <c r="G3774" t="n">
        <v>9.629380468453871</v>
      </c>
    </row>
    <row r="3775">
      <c r="A3775" s="3" t="n">
        <v>45371.46822415509</v>
      </c>
      <c r="B3775" t="n">
        <v>1.9057851344</v>
      </c>
      <c r="C3775" t="n">
        <v>-0.04658972541934749</v>
      </c>
      <c r="D3775" t="n">
        <v>1.03669039145</v>
      </c>
      <c r="E3775" t="n">
        <v>-0.8602497847110747</v>
      </c>
      <c r="F3775" t="n">
        <v>9.449913492949999</v>
      </c>
      <c r="G3775" t="n">
        <v>9.539375171909814</v>
      </c>
    </row>
    <row r="3776">
      <c r="A3776" s="3" t="n">
        <v>45371.46822472222</v>
      </c>
      <c r="B3776" t="n">
        <v>1.1204882157</v>
      </c>
      <c r="C3776" t="n">
        <v>0.007327442014568752</v>
      </c>
      <c r="D3776" t="n">
        <v>-0.48842020325</v>
      </c>
      <c r="E3776" t="n">
        <v>-0.9139597095135223</v>
      </c>
      <c r="F3776" t="n">
        <v>9.41878718585</v>
      </c>
      <c r="G3776" t="n">
        <v>9.461995560061913</v>
      </c>
    </row>
    <row r="3777">
      <c r="A3777" s="3" t="n">
        <v>45371.46822530092</v>
      </c>
      <c r="B3777" t="n">
        <v>0.0047856452</v>
      </c>
      <c r="C3777" t="n">
        <v>0.4063003448195816</v>
      </c>
      <c r="D3777" t="n">
        <v>-1.85789926245</v>
      </c>
      <c r="E3777" t="n">
        <v>-0.9821805731818209</v>
      </c>
      <c r="F3777" t="n">
        <v>8.987833951599999</v>
      </c>
      <c r="G3777" t="n">
        <v>9.33417554680597</v>
      </c>
    </row>
    <row r="3778">
      <c r="A3778" s="3" t="n">
        <v>45371.46822584491</v>
      </c>
      <c r="B3778" t="n">
        <v>-0.86430909775</v>
      </c>
      <c r="C3778" t="n">
        <v>0.5471836388111904</v>
      </c>
      <c r="D3778" t="n">
        <v>-2.91852768655</v>
      </c>
      <c r="E3778" t="n">
        <v>-0.7885515835338016</v>
      </c>
      <c r="F3778" t="n">
        <v>9.677359126399999</v>
      </c>
      <c r="G3778" t="n">
        <v>9.113925799960864</v>
      </c>
    </row>
    <row r="3779">
      <c r="A3779" s="3" t="n">
        <v>45371.46822641203</v>
      </c>
      <c r="B3779" t="n">
        <v>-0.02154521005</v>
      </c>
      <c r="C3779" t="n">
        <v>0.3884027513831013</v>
      </c>
      <c r="D3779" t="n">
        <v>-0.56502975305</v>
      </c>
      <c r="E3779" t="n">
        <v>-1.273816262838232</v>
      </c>
      <c r="F3779" t="n">
        <v>8.963886112299999</v>
      </c>
      <c r="G3779" t="n">
        <v>8.962454730008533</v>
      </c>
    </row>
    <row r="3780">
      <c r="A3780" s="3" t="n">
        <v>45371.46822697917</v>
      </c>
      <c r="B3780" t="n">
        <v>1.37666733365</v>
      </c>
      <c r="C3780" t="n">
        <v>-0.1625210843038468</v>
      </c>
      <c r="D3780" t="n">
        <v>0.5865749630999999</v>
      </c>
      <c r="E3780" t="n">
        <v>-1.40389091408054</v>
      </c>
      <c r="F3780" t="n">
        <v>8.884883739899999</v>
      </c>
      <c r="G3780" t="n">
        <v>8.995142351797695</v>
      </c>
    </row>
    <row r="3781">
      <c r="A3781" s="3" t="n">
        <v>45371.4682275463</v>
      </c>
      <c r="B3781" t="n">
        <v>0.48842020325</v>
      </c>
      <c r="C3781" t="n">
        <v>0.07214967282645704</v>
      </c>
      <c r="D3781" t="n">
        <v>-1.0821834408</v>
      </c>
      <c r="E3781" t="n">
        <v>-0.7673518693068787</v>
      </c>
      <c r="F3781" t="n">
        <v>8.6885546069</v>
      </c>
      <c r="G3781" t="n">
        <v>9.030190290228113</v>
      </c>
    </row>
    <row r="3782">
      <c r="A3782" s="3" t="n">
        <v>45371.46822811342</v>
      </c>
      <c r="B3782" t="n">
        <v>-0.28251977985</v>
      </c>
      <c r="C3782" t="n">
        <v>0.3576350842174836</v>
      </c>
      <c r="D3782" t="n">
        <v>-0.6416491095</v>
      </c>
      <c r="E3782" t="n">
        <v>-0.1766262244498838</v>
      </c>
      <c r="F3782" t="n">
        <v>8.528147232849999</v>
      </c>
      <c r="G3782" t="n">
        <v>9.043528522912961</v>
      </c>
    </row>
    <row r="3783">
      <c r="A3783" s="3" t="n">
        <v>45371.46822866898</v>
      </c>
      <c r="B3783" t="n">
        <v>-0.7709301764499999</v>
      </c>
      <c r="C3783" t="n">
        <v>0.4856890626546634</v>
      </c>
      <c r="D3783" t="n">
        <v>-2.16196425235</v>
      </c>
      <c r="E3783" t="n">
        <v>0.1101370231532639</v>
      </c>
      <c r="F3783" t="n">
        <v>9.7036997883</v>
      </c>
      <c r="G3783" t="n">
        <v>8.873569037435805</v>
      </c>
    </row>
    <row r="3784">
      <c r="A3784" s="3" t="n">
        <v>45371.46822923611</v>
      </c>
      <c r="B3784" t="n">
        <v>0.3806745397</v>
      </c>
      <c r="C3784" t="n">
        <v>0.2349284960085088</v>
      </c>
      <c r="D3784" t="n">
        <v>1.31441471945</v>
      </c>
      <c r="E3784" t="n">
        <v>-0.2840515602925416</v>
      </c>
      <c r="F3784" t="n">
        <v>9.200912842799999</v>
      </c>
      <c r="G3784" t="n">
        <v>8.911603226517506</v>
      </c>
    </row>
    <row r="3785">
      <c r="A3785" s="3" t="n">
        <v>45371.46822980324</v>
      </c>
      <c r="B3785" t="n">
        <v>1.7645301478</v>
      </c>
      <c r="C3785" t="n">
        <v>-0.008877464197669133</v>
      </c>
      <c r="D3785" t="n">
        <v>1.769315793</v>
      </c>
      <c r="E3785" t="n">
        <v>-0.3796116725708636</v>
      </c>
      <c r="F3785" t="n">
        <v>8.90642894995</v>
      </c>
      <c r="G3785" t="n">
        <v>8.819167618082076</v>
      </c>
    </row>
    <row r="3786">
      <c r="A3786" s="3" t="n">
        <v>45371.46823037037</v>
      </c>
      <c r="B3786" t="n">
        <v>0.11253130875</v>
      </c>
      <c r="C3786" t="n">
        <v>0.1987927052078094</v>
      </c>
      <c r="D3786" t="n">
        <v>-0.3806745397</v>
      </c>
      <c r="E3786" t="n">
        <v>0.1813568701163176</v>
      </c>
      <c r="F3786" t="n">
        <v>8.4084374563</v>
      </c>
      <c r="G3786" t="n">
        <v>8.831317943135456</v>
      </c>
    </row>
    <row r="3787">
      <c r="A3787" s="3" t="n">
        <v>45371.4682309375</v>
      </c>
      <c r="B3787" t="n">
        <v>-0.3136362803</v>
      </c>
      <c r="C3787" t="n">
        <v>0.433509501016668</v>
      </c>
      <c r="D3787" t="n">
        <v>-0.9026138726499999</v>
      </c>
      <c r="E3787" t="n">
        <v>0.6523392723729624</v>
      </c>
      <c r="F3787" t="n">
        <v>8.269575292299999</v>
      </c>
      <c r="G3787" t="n">
        <v>8.795789181683823</v>
      </c>
    </row>
    <row r="3788">
      <c r="A3788" s="3" t="n">
        <v>45371.46823149305</v>
      </c>
      <c r="B3788" t="n">
        <v>-0.5458773656</v>
      </c>
      <c r="C3788" t="n">
        <v>0.4324759395409103</v>
      </c>
      <c r="D3788" t="n">
        <v>-0.9672593094499999</v>
      </c>
      <c r="E3788" t="n">
        <v>0.7464449144425431</v>
      </c>
      <c r="F3788" t="n">
        <v>9.10515090555</v>
      </c>
      <c r="G3788" t="n">
        <v>8.72692663393126</v>
      </c>
    </row>
    <row r="3789">
      <c r="A3789" s="3" t="n">
        <v>45371.46823206019</v>
      </c>
      <c r="B3789" t="n">
        <v>0.5770036727</v>
      </c>
      <c r="C3789" t="n">
        <v>0.1591908236855482</v>
      </c>
      <c r="D3789" t="n">
        <v>1.8028349227</v>
      </c>
      <c r="E3789" t="n">
        <v>0.3691656929969707</v>
      </c>
      <c r="F3789" t="n">
        <v>8.69574288135</v>
      </c>
      <c r="G3789" t="n">
        <v>8.829866421779514</v>
      </c>
    </row>
    <row r="3790">
      <c r="A3790" s="3" t="n">
        <v>45371.46823262732</v>
      </c>
      <c r="B3790" t="n">
        <v>1.41736493115</v>
      </c>
      <c r="C3790" t="n">
        <v>0.2310882667308863</v>
      </c>
      <c r="D3790" t="n">
        <v>2.8299442171</v>
      </c>
      <c r="E3790" t="n">
        <v>0.6992749279425425</v>
      </c>
      <c r="F3790" t="n">
        <v>9.473851525600001</v>
      </c>
      <c r="G3790" t="n">
        <v>8.968004813862729</v>
      </c>
    </row>
    <row r="3791">
      <c r="A3791" s="3" t="n">
        <v>45371.46823318287</v>
      </c>
      <c r="B3791" t="n">
        <v>0.5363060752</v>
      </c>
      <c r="C3791" t="n">
        <v>0.7526220524136384</v>
      </c>
      <c r="D3791" t="n">
        <v>0.7757256283</v>
      </c>
      <c r="E3791" t="n">
        <v>1.11587684998625</v>
      </c>
      <c r="F3791" t="n">
        <v>9.01177198425</v>
      </c>
      <c r="G3791" t="n">
        <v>9.205783730419256</v>
      </c>
    </row>
    <row r="3792">
      <c r="A3792" s="3" t="n">
        <v>45371.46823430555</v>
      </c>
      <c r="B3792" t="n">
        <v>-0.04310022674999999</v>
      </c>
      <c r="C3792" t="n">
        <v>1.124092239582637</v>
      </c>
      <c r="D3792" t="n">
        <v>-0.9433114701499999</v>
      </c>
      <c r="E3792" t="n">
        <v>1.106613063212824</v>
      </c>
      <c r="F3792" t="n">
        <v>9.20570829465</v>
      </c>
      <c r="G3792" t="n">
        <v>9.268546176122637</v>
      </c>
    </row>
    <row r="3793">
      <c r="A3793" s="3" t="n">
        <v>45371.46823434027</v>
      </c>
      <c r="B3793" t="n">
        <v>0.7110801915</v>
      </c>
      <c r="C3793" t="n">
        <v>1.026019750439747</v>
      </c>
      <c r="D3793" t="n">
        <v>0.8738803881499999</v>
      </c>
      <c r="E3793" t="n">
        <v>0.5797218291993023</v>
      </c>
      <c r="F3793" t="n">
        <v>9.17218916495</v>
      </c>
      <c r="G3793" t="n">
        <v>9.398230390110864</v>
      </c>
    </row>
    <row r="3794">
      <c r="A3794" s="3" t="n">
        <v>45371.46823487269</v>
      </c>
      <c r="B3794" t="n">
        <v>2.312800336</v>
      </c>
      <c r="C3794" t="n">
        <v>0.751696478384501</v>
      </c>
      <c r="D3794" t="n">
        <v>1.88902556955</v>
      </c>
      <c r="E3794" t="n">
        <v>-0.02254023070547806</v>
      </c>
      <c r="F3794" t="n">
        <v>9.5959639314</v>
      </c>
      <c r="G3794" t="n">
        <v>9.519162569012263</v>
      </c>
    </row>
    <row r="3795">
      <c r="A3795" s="3" t="n">
        <v>45371.46823543982</v>
      </c>
      <c r="B3795" t="n">
        <v>1.54665580475</v>
      </c>
      <c r="C3795" t="n">
        <v>0.8740124464648042</v>
      </c>
      <c r="D3795" t="n">
        <v>-0.4094080242</v>
      </c>
      <c r="E3795" t="n">
        <v>0.242886992521679</v>
      </c>
      <c r="F3795" t="n">
        <v>9.8784739046</v>
      </c>
      <c r="G3795" t="n">
        <v>9.619335235689187</v>
      </c>
    </row>
    <row r="3796">
      <c r="A3796" s="3" t="n">
        <v>45371.46823600694</v>
      </c>
      <c r="B3796" t="n">
        <v>0.38786281415</v>
      </c>
      <c r="C3796" t="n">
        <v>1.302913393464573</v>
      </c>
      <c r="D3796" t="n">
        <v>-0.6679799647499999</v>
      </c>
      <c r="E3796" t="n">
        <v>0.6997211419472049</v>
      </c>
      <c r="F3796" t="n">
        <v>9.394849153199999</v>
      </c>
      <c r="G3796" t="n">
        <v>9.747840068573804</v>
      </c>
    </row>
    <row r="3797">
      <c r="A3797" s="3" t="n">
        <v>45371.46823658565</v>
      </c>
      <c r="B3797" t="n">
        <v>-0.5722180274999999</v>
      </c>
      <c r="C3797" t="n">
        <v>1.358722444272148</v>
      </c>
      <c r="D3797" t="n">
        <v>-0.4285604116499999</v>
      </c>
      <c r="E3797" t="n">
        <v>0.7839529276041981</v>
      </c>
      <c r="F3797" t="n">
        <v>10.3453488978</v>
      </c>
      <c r="G3797" t="n">
        <v>9.797274614006787</v>
      </c>
    </row>
    <row r="3798">
      <c r="A3798" s="3" t="n">
        <v>45371.46823714121</v>
      </c>
      <c r="B3798" t="n">
        <v>1.57298666</v>
      </c>
      <c r="C3798" t="n">
        <v>1.061455085834152</v>
      </c>
      <c r="D3798" t="n">
        <v>2.1140783804</v>
      </c>
      <c r="E3798" t="n">
        <v>0.3279108766149194</v>
      </c>
      <c r="F3798" t="n">
        <v>9.473851525600001</v>
      </c>
      <c r="G3798" t="n">
        <v>9.894966884013431</v>
      </c>
    </row>
    <row r="3799">
      <c r="A3799" s="3" t="n">
        <v>45371.46823827546</v>
      </c>
      <c r="B3799" t="n">
        <v>2.81557747485</v>
      </c>
      <c r="C3799" t="n">
        <v>0.5629186258997684</v>
      </c>
      <c r="D3799" t="n">
        <v>2.7916394422</v>
      </c>
      <c r="E3799" t="n">
        <v>0.2147244424981357</v>
      </c>
      <c r="F3799" t="n">
        <v>10.08916977985</v>
      </c>
      <c r="G3799" t="n">
        <v>9.919544703423805</v>
      </c>
    </row>
    <row r="3800">
      <c r="A3800" s="3" t="n">
        <v>45371.46823829861</v>
      </c>
      <c r="B3800" t="n">
        <v>1.2665288475</v>
      </c>
      <c r="C3800" t="n">
        <v>0.8037222196312377</v>
      </c>
      <c r="D3800" t="n">
        <v>-0.7110801915</v>
      </c>
      <c r="E3800" t="n">
        <v>0.8409946903183008</v>
      </c>
      <c r="F3800" t="n">
        <v>9.643839996699999</v>
      </c>
      <c r="G3800" t="n">
        <v>9.976023783877416</v>
      </c>
    </row>
    <row r="3801">
      <c r="A3801" s="3" t="n">
        <v>45371.46823883102</v>
      </c>
      <c r="B3801" t="n">
        <v>-0.7661445312499999</v>
      </c>
      <c r="C3801" t="n">
        <v>1.015099188440096</v>
      </c>
      <c r="D3801" t="n">
        <v>-0.9816260517000001</v>
      </c>
      <c r="E3801" t="n">
        <v>1.03637490991935</v>
      </c>
      <c r="F3801" t="n">
        <v>10.0460695531</v>
      </c>
      <c r="G3801" t="n">
        <v>9.991221233961916</v>
      </c>
    </row>
    <row r="3802">
      <c r="A3802" s="3" t="n">
        <v>45371.46823939815</v>
      </c>
      <c r="B3802" t="n">
        <v>-0.265760215</v>
      </c>
      <c r="C3802" t="n">
        <v>0.9803374487462733</v>
      </c>
      <c r="D3802" t="n">
        <v>-0.1053430343</v>
      </c>
      <c r="E3802" t="n">
        <v>0.9337814408298396</v>
      </c>
      <c r="F3802" t="n">
        <v>10.23760323425</v>
      </c>
      <c r="G3802" t="n">
        <v>9.785654876722989</v>
      </c>
    </row>
    <row r="3803">
      <c r="A3803" s="3" t="n">
        <v>45371.46823995371</v>
      </c>
      <c r="B3803" t="n">
        <v>0.39982692715</v>
      </c>
      <c r="C3803" t="n">
        <v>0.2321190622284388</v>
      </c>
      <c r="D3803" t="n">
        <v>2.06140686325</v>
      </c>
      <c r="E3803" t="n">
        <v>0.1378746412027975</v>
      </c>
      <c r="F3803" t="n">
        <v>9.81623109705</v>
      </c>
      <c r="G3803" t="n">
        <v>9.796136768294899</v>
      </c>
    </row>
    <row r="3804">
      <c r="A3804" s="3" t="n">
        <v>45371.46824108796</v>
      </c>
      <c r="B3804" t="n">
        <v>2.63601771335</v>
      </c>
      <c r="C3804" t="n">
        <v>-0.1017619383193478</v>
      </c>
      <c r="D3804" t="n">
        <v>2.4923600975</v>
      </c>
      <c r="E3804" t="n">
        <v>-0.1143981840231937</v>
      </c>
      <c r="F3804" t="n">
        <v>9.74919283765</v>
      </c>
      <c r="G3804" t="n">
        <v>9.69135545616378</v>
      </c>
    </row>
    <row r="3805">
      <c r="A3805" s="3" t="n">
        <v>45371.46824165509</v>
      </c>
      <c r="B3805" t="n">
        <v>-0.16040737405</v>
      </c>
      <c r="C3805" t="n">
        <v>0.1063055947153849</v>
      </c>
      <c r="D3805" t="n">
        <v>-0.8451567102999999</v>
      </c>
      <c r="E3805" t="n">
        <v>0.2486103729111897</v>
      </c>
      <c r="F3805" t="n">
        <v>9.272746554049998</v>
      </c>
      <c r="G3805" t="n">
        <v>9.771731605358768</v>
      </c>
    </row>
    <row r="3806">
      <c r="A3806" s="3" t="n">
        <v>45371.46824221065</v>
      </c>
      <c r="B3806" t="n">
        <v>-0.9193734375</v>
      </c>
      <c r="C3806" t="n">
        <v>0.381091128020747</v>
      </c>
      <c r="D3806" t="n">
        <v>-1.4006053663</v>
      </c>
      <c r="E3806" t="n">
        <v>0.05442930772902133</v>
      </c>
      <c r="F3806" t="n">
        <v>9.320622619349999</v>
      </c>
      <c r="G3806" t="n">
        <v>9.692415351580795</v>
      </c>
    </row>
    <row r="3807">
      <c r="A3807" s="3" t="n">
        <v>45371.46824277778</v>
      </c>
      <c r="B3807" t="n">
        <v>-1.7334038407</v>
      </c>
      <c r="C3807" t="n">
        <v>0.02398756880512825</v>
      </c>
      <c r="D3807" t="n">
        <v>-2.46842206485</v>
      </c>
      <c r="E3807" t="n">
        <v>-0.3821751857432411</v>
      </c>
      <c r="F3807" t="n">
        <v>10.23042476645</v>
      </c>
      <c r="G3807" t="n">
        <v>9.756069699529048</v>
      </c>
    </row>
    <row r="3808">
      <c r="A3808" s="3" t="n">
        <v>45371.46824334491</v>
      </c>
      <c r="B3808" t="n">
        <v>1.09894300565</v>
      </c>
      <c r="C3808" t="n">
        <v>-0.4772823633756425</v>
      </c>
      <c r="D3808" t="n">
        <v>0.9073995178499999</v>
      </c>
      <c r="E3808" t="n">
        <v>-1.0877940790035</v>
      </c>
      <c r="F3808" t="n">
        <v>9.9790312937</v>
      </c>
      <c r="G3808" t="n">
        <v>9.923640431365879</v>
      </c>
    </row>
    <row r="3809">
      <c r="A3809" s="3" t="n">
        <v>45371.46824391204</v>
      </c>
      <c r="B3809" t="n">
        <v>0.7374110467499999</v>
      </c>
      <c r="C3809" t="n">
        <v>-0.7217770750142213</v>
      </c>
      <c r="D3809" t="n">
        <v>0.5171438811</v>
      </c>
      <c r="E3809" t="n">
        <v>-1.209909319359677</v>
      </c>
      <c r="F3809" t="n">
        <v>10.23999605685</v>
      </c>
      <c r="G3809" t="n">
        <v>9.959006731601775</v>
      </c>
    </row>
    <row r="3810">
      <c r="A3810" s="3" t="n">
        <v>45371.46824446759</v>
      </c>
      <c r="B3810" t="n">
        <v>-0.4692678157999999</v>
      </c>
      <c r="C3810" t="n">
        <v>-0.2025203294553618</v>
      </c>
      <c r="D3810" t="n">
        <v>-1.7094560014</v>
      </c>
      <c r="E3810" t="n">
        <v>-0.9100990668595597</v>
      </c>
      <c r="F3810" t="n">
        <v>9.5337113172</v>
      </c>
      <c r="G3810" t="n">
        <v>9.993759098972756</v>
      </c>
    </row>
    <row r="3811">
      <c r="A3811" s="3" t="n">
        <v>45371.46824503472</v>
      </c>
      <c r="B3811" t="n">
        <v>-2.10210446075</v>
      </c>
      <c r="C3811" t="n">
        <v>-0.1314251801047788</v>
      </c>
      <c r="D3811" t="n">
        <v>-1.64721319385</v>
      </c>
      <c r="E3811" t="n">
        <v>-0.9091512735674849</v>
      </c>
      <c r="F3811" t="n">
        <v>10.27112236395</v>
      </c>
      <c r="G3811" t="n">
        <v>9.860305108143502</v>
      </c>
    </row>
    <row r="3812">
      <c r="A3812" s="3" t="n">
        <v>45371.46824560185</v>
      </c>
      <c r="B3812" t="n">
        <v>-0.5578512852499999</v>
      </c>
      <c r="C3812" t="n">
        <v>-0.4129818966342669</v>
      </c>
      <c r="D3812" t="n">
        <v>-2.16196425235</v>
      </c>
      <c r="E3812" t="n">
        <v>-1.274135127548838</v>
      </c>
      <c r="F3812" t="n">
        <v>9.81623109705</v>
      </c>
      <c r="G3812" t="n">
        <v>9.743351731741868</v>
      </c>
    </row>
    <row r="3813">
      <c r="A3813" s="3" t="n">
        <v>45371.46824616898</v>
      </c>
      <c r="B3813" t="n">
        <v>0.7733229990499999</v>
      </c>
      <c r="C3813" t="n">
        <v>-0.9996397705024506</v>
      </c>
      <c r="D3813" t="n">
        <v>-0.3327984744</v>
      </c>
      <c r="E3813" t="n">
        <v>-1.721811306011777</v>
      </c>
      <c r="F3813" t="n">
        <v>9.27753219925</v>
      </c>
      <c r="G3813" t="n">
        <v>9.789963996454688</v>
      </c>
    </row>
    <row r="3814">
      <c r="A3814" s="3" t="n">
        <v>45371.46824672454</v>
      </c>
      <c r="B3814" t="n">
        <v>0.25378629535</v>
      </c>
      <c r="C3814" t="n">
        <v>-0.6904069503643377</v>
      </c>
      <c r="D3814" t="n">
        <v>-1.20428603995</v>
      </c>
      <c r="E3814" t="n">
        <v>-1.13201779580991</v>
      </c>
      <c r="F3814" t="n">
        <v>9.739611740599999</v>
      </c>
      <c r="G3814" t="n">
        <v>9.769432094519374</v>
      </c>
    </row>
    <row r="3815">
      <c r="A3815" s="3" t="n">
        <v>45371.46824729167</v>
      </c>
      <c r="B3815" t="n">
        <v>-2.0733807829</v>
      </c>
      <c r="C3815" t="n">
        <v>-0.3307517876841501</v>
      </c>
      <c r="D3815" t="n">
        <v>-1.65199883905</v>
      </c>
      <c r="E3815" t="n">
        <v>-0.8000334105158529</v>
      </c>
      <c r="F3815" t="n">
        <v>9.61272349625</v>
      </c>
      <c r="G3815" t="n">
        <v>9.769687890355037</v>
      </c>
    </row>
    <row r="3816">
      <c r="A3816" s="3" t="n">
        <v>45371.46824785879</v>
      </c>
      <c r="B3816" t="n">
        <v>-1.51074385245</v>
      </c>
      <c r="C3816" t="n">
        <v>-0.1491220915357812</v>
      </c>
      <c r="D3816" t="n">
        <v>-1.9105707796</v>
      </c>
      <c r="E3816" t="n">
        <v>-0.9123593968176014</v>
      </c>
      <c r="F3816" t="n">
        <v>10.1897173623</v>
      </c>
      <c r="G3816" t="n">
        <v>9.521075048636856</v>
      </c>
    </row>
    <row r="3817">
      <c r="A3817" s="3" t="n">
        <v>45371.46824841435</v>
      </c>
      <c r="B3817" t="n">
        <v>0.0263406619</v>
      </c>
      <c r="C3817" t="n">
        <v>-0.5911826484625892</v>
      </c>
      <c r="D3817" t="n">
        <v>0.46447236395</v>
      </c>
      <c r="E3817" t="n">
        <v>-1.560361843958163</v>
      </c>
      <c r="F3817" t="n">
        <v>9.789890435149999</v>
      </c>
      <c r="G3817" t="n">
        <v>9.540260079201541</v>
      </c>
    </row>
    <row r="3818">
      <c r="A3818" s="3" t="n">
        <v>45371.46824898148</v>
      </c>
      <c r="B3818" t="n">
        <v>1.78368253525</v>
      </c>
      <c r="C3818" t="n">
        <v>-0.8446658291762262</v>
      </c>
      <c r="D3818" t="n">
        <v>0.4309532342499999</v>
      </c>
      <c r="E3818" t="n">
        <v>-2.125549920686253</v>
      </c>
      <c r="F3818" t="n">
        <v>9.14824132565</v>
      </c>
      <c r="G3818" t="n">
        <v>9.519766718086506</v>
      </c>
    </row>
    <row r="3819">
      <c r="A3819" s="3" t="n">
        <v>45371.46824954861</v>
      </c>
      <c r="B3819" t="n">
        <v>-1.0893619086</v>
      </c>
      <c r="C3819" t="n">
        <v>-0.5583107348032651</v>
      </c>
      <c r="D3819" t="n">
        <v>-4.20661155075</v>
      </c>
      <c r="E3819" t="n">
        <v>-1.756111630250471</v>
      </c>
      <c r="F3819" t="n">
        <v>9.030924371699999</v>
      </c>
      <c r="G3819" t="n">
        <v>9.430969811128231</v>
      </c>
    </row>
    <row r="3820">
      <c r="A3820" s="3" t="n">
        <v>45371.46825011574</v>
      </c>
      <c r="B3820" t="n">
        <v>-1.41497210855</v>
      </c>
      <c r="C3820" t="n">
        <v>-0.1316851591967368</v>
      </c>
      <c r="D3820" t="n">
        <v>-3.4356813743</v>
      </c>
      <c r="E3820" t="n">
        <v>-1.649427027943011</v>
      </c>
      <c r="F3820" t="n">
        <v>8.860935900599999</v>
      </c>
      <c r="G3820" t="n">
        <v>9.234193366876017</v>
      </c>
    </row>
    <row r="3821">
      <c r="A3821" s="3" t="n">
        <v>45371.46825068287</v>
      </c>
      <c r="B3821" t="n">
        <v>-1.6065057897</v>
      </c>
      <c r="C3821" t="n">
        <v>-0.2278617874435904</v>
      </c>
      <c r="D3821" t="n">
        <v>-3.4045550672</v>
      </c>
      <c r="E3821" t="n">
        <v>-1.59314380617751</v>
      </c>
      <c r="F3821" t="n">
        <v>9.981424116299999</v>
      </c>
      <c r="G3821" t="n">
        <v>9.002409376618907</v>
      </c>
    </row>
    <row r="3822">
      <c r="A3822" s="3" t="n">
        <v>45371.46825123842</v>
      </c>
      <c r="B3822" t="n">
        <v>0.6153084475999999</v>
      </c>
      <c r="C3822" t="n">
        <v>-0.3061793859335674</v>
      </c>
      <c r="D3822" t="n">
        <v>0.6177012702</v>
      </c>
      <c r="E3822" t="n">
        <v>-1.988465869204318</v>
      </c>
      <c r="F3822" t="n">
        <v>9.10275808295</v>
      </c>
      <c r="G3822" t="n">
        <v>9.024833779129628</v>
      </c>
    </row>
    <row r="3823">
      <c r="A3823" s="3" t="n">
        <v>45371.46825180556</v>
      </c>
      <c r="B3823" t="n">
        <v>1.3335671069</v>
      </c>
      <c r="C3823" t="n">
        <v>-0.2160822634849657</v>
      </c>
      <c r="D3823" t="n">
        <v>1.422160383</v>
      </c>
      <c r="E3823" t="n">
        <v>-1.723072683510611</v>
      </c>
      <c r="F3823" t="n">
        <v>8.983048306400001</v>
      </c>
      <c r="G3823" t="n">
        <v>9.087737198284174</v>
      </c>
    </row>
    <row r="3824">
      <c r="A3824" s="3" t="n">
        <v>45371.46825237269</v>
      </c>
      <c r="B3824" t="n">
        <v>0.25857194055</v>
      </c>
      <c r="C3824" t="n">
        <v>0.5924595474424259</v>
      </c>
      <c r="D3824" t="n">
        <v>-2.5522198891</v>
      </c>
      <c r="E3824" t="n">
        <v>-0.7490397677481371</v>
      </c>
      <c r="F3824" t="n">
        <v>8.3461848421</v>
      </c>
      <c r="G3824" t="n">
        <v>9.194343827437438</v>
      </c>
    </row>
    <row r="3825">
      <c r="A3825" s="3" t="n">
        <v>45371.46825293981</v>
      </c>
      <c r="B3825" t="n">
        <v>-0.1987219556</v>
      </c>
      <c r="C3825" t="n">
        <v>1.077115254355248</v>
      </c>
      <c r="D3825" t="n">
        <v>-1.74537776035</v>
      </c>
      <c r="E3825" t="n">
        <v>-0.4888473525784395</v>
      </c>
      <c r="F3825" t="n">
        <v>9.174581987549999</v>
      </c>
      <c r="G3825" t="n">
        <v>9.189996144026132</v>
      </c>
    </row>
    <row r="3826">
      <c r="A3826" s="3" t="n">
        <v>45371.46825349537</v>
      </c>
      <c r="B3826" t="n">
        <v>1.30962907425</v>
      </c>
      <c r="C3826" t="n">
        <v>1.337391403228791</v>
      </c>
      <c r="D3826" t="n">
        <v>-2.3463194657</v>
      </c>
      <c r="E3826" t="n">
        <v>-0.67393287561189</v>
      </c>
      <c r="F3826" t="n">
        <v>9.773130870299999</v>
      </c>
      <c r="G3826" t="n">
        <v>9.125485577237789</v>
      </c>
    </row>
    <row r="3827">
      <c r="A3827" s="3" t="n">
        <v>45371.46825405092</v>
      </c>
      <c r="B3827" t="n">
        <v>1.48918883575</v>
      </c>
      <c r="C3827" t="n">
        <v>1.14178174459266</v>
      </c>
      <c r="D3827" t="n">
        <v>0.9026138726499999</v>
      </c>
      <c r="E3827" t="n">
        <v>-0.9841360054762267</v>
      </c>
      <c r="F3827" t="n">
        <v>9.38048241095</v>
      </c>
      <c r="G3827" t="n">
        <v>9.283189379037205</v>
      </c>
    </row>
    <row r="3828">
      <c r="A3828" s="3" t="n">
        <v>45371.46825462963</v>
      </c>
      <c r="B3828" t="n">
        <v>2.638410535949999</v>
      </c>
      <c r="C3828" t="n">
        <v>1.384545548217253</v>
      </c>
      <c r="D3828" t="n">
        <v>1.34075538135</v>
      </c>
      <c r="E3828" t="n">
        <v>-0.3018718892138705</v>
      </c>
      <c r="F3828" t="n">
        <v>9.5720160921</v>
      </c>
      <c r="G3828" t="n">
        <v>9.333835765813895</v>
      </c>
    </row>
    <row r="3829">
      <c r="A3829" s="3" t="n">
        <v>45371.46825519676</v>
      </c>
      <c r="B3829" t="n">
        <v>1.16837408765</v>
      </c>
      <c r="C3829" t="n">
        <v>1.816607208229142</v>
      </c>
      <c r="D3829" t="n">
        <v>-0.8260043228499999</v>
      </c>
      <c r="E3829" t="n">
        <v>0.7330603230486036</v>
      </c>
      <c r="F3829" t="n">
        <v>8.856150255399999</v>
      </c>
      <c r="G3829" t="n">
        <v>9.498846459095597</v>
      </c>
    </row>
    <row r="3830">
      <c r="A3830" s="3" t="n">
        <v>45371.46825575231</v>
      </c>
      <c r="B3830" t="n">
        <v>1.0247164718</v>
      </c>
      <c r="C3830" t="n">
        <v>1.756903660108746</v>
      </c>
      <c r="D3830" t="n">
        <v>-0.6919278040499999</v>
      </c>
      <c r="E3830" t="n">
        <v>1.076581672014223</v>
      </c>
      <c r="F3830" t="n">
        <v>9.315836974149999</v>
      </c>
      <c r="G3830" t="n">
        <v>9.433432788993615</v>
      </c>
    </row>
    <row r="3831">
      <c r="A3831" s="3" t="n">
        <v>45371.46825631944</v>
      </c>
      <c r="B3831" t="n">
        <v>0.9385258249499999</v>
      </c>
      <c r="C3831" t="n">
        <v>1.194680254830073</v>
      </c>
      <c r="D3831" t="n">
        <v>2.05662121805</v>
      </c>
      <c r="E3831" t="n">
        <v>0.8850112330712148</v>
      </c>
      <c r="F3831" t="n">
        <v>9.48103980005</v>
      </c>
      <c r="G3831" t="n">
        <v>9.286488985302007</v>
      </c>
    </row>
    <row r="3832">
      <c r="A3832" s="3" t="n">
        <v>45371.46825688658</v>
      </c>
      <c r="B3832" t="n">
        <v>2.66714402045</v>
      </c>
      <c r="C3832" t="n">
        <v>0.9050498079350839</v>
      </c>
      <c r="D3832" t="n">
        <v>2.97120901035</v>
      </c>
      <c r="E3832" t="n">
        <v>0.5316793708798382</v>
      </c>
      <c r="F3832" t="n">
        <v>9.3637228461</v>
      </c>
      <c r="G3832" t="n">
        <v>9.26178285650597</v>
      </c>
    </row>
    <row r="3833">
      <c r="A3833" s="3" t="n">
        <v>45371.46825745371</v>
      </c>
      <c r="B3833" t="n">
        <v>1.00077843915</v>
      </c>
      <c r="C3833" t="n">
        <v>0.9133983530938254</v>
      </c>
      <c r="D3833" t="n">
        <v>0.33039584515</v>
      </c>
      <c r="E3833" t="n">
        <v>0.9144285085303057</v>
      </c>
      <c r="F3833" t="n">
        <v>9.82101674225</v>
      </c>
      <c r="G3833" t="n">
        <v>9.199076027537906</v>
      </c>
    </row>
    <row r="3834">
      <c r="A3834" s="3" t="n">
        <v>45371.46825800926</v>
      </c>
      <c r="B3834" t="n">
        <v>-0.7565634341999999</v>
      </c>
      <c r="C3834" t="n">
        <v>1.139206275993826</v>
      </c>
      <c r="D3834" t="n">
        <v>-0.62967518985</v>
      </c>
      <c r="E3834" t="n">
        <v>1.105534903195924</v>
      </c>
      <c r="F3834" t="n">
        <v>8.714895268799999</v>
      </c>
      <c r="G3834" t="n">
        <v>9.170261346719023</v>
      </c>
    </row>
    <row r="3835">
      <c r="A3835" s="3" t="n">
        <v>45371.46825857639</v>
      </c>
      <c r="B3835" t="n">
        <v>0.0622526142</v>
      </c>
      <c r="C3835" t="n">
        <v>0.9886560481905624</v>
      </c>
      <c r="D3835" t="n">
        <v>-0.8954354048499999</v>
      </c>
      <c r="E3835" t="n">
        <v>0.6704817120289064</v>
      </c>
      <c r="F3835" t="n">
        <v>8.6119450571</v>
      </c>
      <c r="G3835" t="n">
        <v>9.063726587280444</v>
      </c>
    </row>
    <row r="3836">
      <c r="A3836" s="3" t="n">
        <v>45371.46825914352</v>
      </c>
      <c r="B3836" t="n">
        <v>2.23378815695</v>
      </c>
      <c r="C3836" t="n">
        <v>0.6156954102368316</v>
      </c>
      <c r="D3836" t="n">
        <v>2.12365947745</v>
      </c>
      <c r="E3836" t="n">
        <v>-0.1464544084238933</v>
      </c>
      <c r="F3836" t="n">
        <v>9.234431972499999</v>
      </c>
      <c r="G3836" t="n">
        <v>9.111023831637205</v>
      </c>
    </row>
    <row r="3837">
      <c r="A3837" s="3" t="n">
        <v>45371.46825971065</v>
      </c>
      <c r="B3837" t="n">
        <v>2.0805592507</v>
      </c>
      <c r="C3837" t="n">
        <v>0.3545647341131711</v>
      </c>
      <c r="D3837" t="n">
        <v>1.9057851344</v>
      </c>
      <c r="E3837" t="n">
        <v>-0.1847055324904436</v>
      </c>
      <c r="F3837" t="n">
        <v>9.047683936549999</v>
      </c>
      <c r="G3837" t="n">
        <v>9.088119749071469</v>
      </c>
    </row>
    <row r="3838">
      <c r="A3838" s="3" t="n">
        <v>45371.46826027778</v>
      </c>
      <c r="B3838" t="n">
        <v>0.12210259915</v>
      </c>
      <c r="C3838" t="n">
        <v>0.823760451605247</v>
      </c>
      <c r="D3838" t="n">
        <v>-1.71185863065</v>
      </c>
      <c r="E3838" t="n">
        <v>0.6091326583290229</v>
      </c>
      <c r="F3838" t="n">
        <v>9.095569808500001</v>
      </c>
      <c r="G3838" t="n">
        <v>8.930198143632891</v>
      </c>
    </row>
    <row r="3839">
      <c r="A3839" s="3" t="n">
        <v>45371.46826084491</v>
      </c>
      <c r="B3839" t="n">
        <v>-0.76375170865</v>
      </c>
      <c r="C3839" t="n">
        <v>1.192410872579724</v>
      </c>
      <c r="D3839" t="n">
        <v>-1.21625015295</v>
      </c>
      <c r="E3839" t="n">
        <v>0.4949255096765749</v>
      </c>
      <c r="F3839" t="n">
        <v>9.315836974149999</v>
      </c>
      <c r="G3839" t="n">
        <v>8.941879669669488</v>
      </c>
    </row>
    <row r="3840">
      <c r="A3840" s="3" t="n">
        <v>45371.46826140046</v>
      </c>
      <c r="B3840" t="n">
        <v>0.15322890625</v>
      </c>
      <c r="C3840" t="n">
        <v>0.9293171291474385</v>
      </c>
      <c r="D3840" t="n">
        <v>0.009581097049999999</v>
      </c>
      <c r="E3840" t="n">
        <v>-0.0387242206362472</v>
      </c>
      <c r="F3840" t="n">
        <v>9.272746554049998</v>
      </c>
      <c r="G3840" t="n">
        <v>8.784142264663778</v>
      </c>
    </row>
    <row r="3841">
      <c r="A3841" s="3" t="n">
        <v>45371.4682619676</v>
      </c>
      <c r="B3841" t="n">
        <v>2.02549491095</v>
      </c>
      <c r="C3841" t="n">
        <v>0.4690399311989523</v>
      </c>
      <c r="D3841" t="n">
        <v>2.47081488745</v>
      </c>
      <c r="E3841" t="n">
        <v>-0.7282486182192329</v>
      </c>
      <c r="F3841" t="n">
        <v>8.166625080599999</v>
      </c>
      <c r="G3841" t="n">
        <v>8.940754488023101</v>
      </c>
    </row>
    <row r="3842">
      <c r="A3842" s="3" t="n">
        <v>45371.46826252315</v>
      </c>
      <c r="B3842" t="n">
        <v>2.4229290155</v>
      </c>
      <c r="C3842" t="n">
        <v>0.4585154298470874</v>
      </c>
      <c r="D3842" t="n">
        <v>0.7972708383499999</v>
      </c>
      <c r="E3842" t="n">
        <v>-0.9058664115666692</v>
      </c>
      <c r="F3842" t="n">
        <v>8.31746116425</v>
      </c>
      <c r="G3842" t="n">
        <v>8.978035096629512</v>
      </c>
    </row>
    <row r="3843">
      <c r="A3843" s="3" t="n">
        <v>45371.46826365741</v>
      </c>
      <c r="B3843" t="n">
        <v>0.1005573891</v>
      </c>
      <c r="C3843" t="n">
        <v>0.8765580836458067</v>
      </c>
      <c r="D3843" t="n">
        <v>-4.1563328562</v>
      </c>
      <c r="E3843" t="n">
        <v>-0.2008994662271565</v>
      </c>
      <c r="F3843" t="n">
        <v>9.332596538999999</v>
      </c>
      <c r="G3843" t="n">
        <v>9.190755942237555</v>
      </c>
    </row>
    <row r="3844">
      <c r="A3844" s="3" t="n">
        <v>45371.46826422454</v>
      </c>
      <c r="B3844" t="n">
        <v>-1.0965403764</v>
      </c>
      <c r="C3844" t="n">
        <v>0.815848428097788</v>
      </c>
      <c r="D3844" t="n">
        <v>-1.55144144995</v>
      </c>
      <c r="E3844" t="n">
        <v>-0.355876150672262</v>
      </c>
      <c r="F3844" t="n">
        <v>9.55047088205</v>
      </c>
      <c r="G3844" t="n">
        <v>9.468945617496413</v>
      </c>
    </row>
    <row r="3845">
      <c r="A3845" s="3" t="n">
        <v>45371.46826478009</v>
      </c>
      <c r="B3845" t="n">
        <v>0.01436674225</v>
      </c>
      <c r="C3845" t="n">
        <v>0.3595328652967376</v>
      </c>
      <c r="D3845" t="n">
        <v>-0.05267151714999999</v>
      </c>
      <c r="E3845" t="n">
        <v>-0.622308498376109</v>
      </c>
      <c r="F3845" t="n">
        <v>10.963050168</v>
      </c>
      <c r="G3845" t="n">
        <v>9.755015907551542</v>
      </c>
    </row>
    <row r="3846">
      <c r="A3846" s="3" t="n">
        <v>45371.46826534722</v>
      </c>
      <c r="B3846" t="n">
        <v>1.2569575571</v>
      </c>
      <c r="C3846" t="n">
        <v>-0.2425225234596745</v>
      </c>
      <c r="D3846" t="n">
        <v>0.7230443045</v>
      </c>
      <c r="E3846" t="n">
        <v>-0.7373415315456897</v>
      </c>
      <c r="F3846" t="n">
        <v>8.9902267742</v>
      </c>
      <c r="G3846" t="n">
        <v>10.1034865058991</v>
      </c>
    </row>
    <row r="3847">
      <c r="A3847" s="3" t="n">
        <v>45371.46826590277</v>
      </c>
      <c r="B3847" t="n">
        <v>1.0271092944</v>
      </c>
      <c r="C3847" t="n">
        <v>-0.2679222041461546</v>
      </c>
      <c r="D3847" t="n">
        <v>2.173938172</v>
      </c>
      <c r="E3847" t="n">
        <v>-0.1662836147391613</v>
      </c>
      <c r="F3847" t="n">
        <v>10.74278300235</v>
      </c>
      <c r="G3847" t="n">
        <v>10.18608977045434</v>
      </c>
    </row>
    <row r="3848">
      <c r="A3848" s="3" t="n">
        <v>45371.46826648148</v>
      </c>
      <c r="B3848" t="n">
        <v>-1.5251105947</v>
      </c>
      <c r="C3848" t="n">
        <v>0.02822696759860151</v>
      </c>
      <c r="D3848" t="n">
        <v>-2.15957142975</v>
      </c>
      <c r="E3848" t="n">
        <v>0.7218803534400955</v>
      </c>
      <c r="F3848" t="n">
        <v>10.1466269422</v>
      </c>
      <c r="G3848" t="n">
        <v>10.26342460088651</v>
      </c>
    </row>
    <row r="3849">
      <c r="A3849" s="3" t="n">
        <v>45371.46826759259</v>
      </c>
      <c r="B3849" t="n">
        <v>-0.9600710349999999</v>
      </c>
      <c r="C3849" t="n">
        <v>-0.0703545758306528</v>
      </c>
      <c r="D3849" t="n">
        <v>-0.14605043845</v>
      </c>
      <c r="E3849" t="n">
        <v>0.4040657544603742</v>
      </c>
      <c r="F3849" t="n">
        <v>9.95270043845</v>
      </c>
      <c r="G3849" t="n">
        <v>10.32074607028919</v>
      </c>
    </row>
    <row r="3850">
      <c r="A3850" s="3" t="n">
        <v>45371.46826762732</v>
      </c>
      <c r="B3850" t="n">
        <v>-0.5027869455</v>
      </c>
      <c r="C3850" t="n">
        <v>-0.7279061398269252</v>
      </c>
      <c r="D3850" t="n">
        <v>0.45968671875</v>
      </c>
      <c r="E3850" t="n">
        <v>-0.09630002287785588</v>
      </c>
      <c r="F3850" t="n">
        <v>10.419565625</v>
      </c>
      <c r="G3850" t="n">
        <v>10.36093383628581</v>
      </c>
    </row>
    <row r="3851">
      <c r="A3851" s="3" t="n">
        <v>45371.46826872685</v>
      </c>
      <c r="B3851" t="n">
        <v>0.8068421287499999</v>
      </c>
      <c r="C3851" t="n">
        <v>-1.051028193795807</v>
      </c>
      <c r="D3851" t="n">
        <v>0.9959829872999999</v>
      </c>
      <c r="E3851" t="n">
        <v>-0.1646709580082756</v>
      </c>
      <c r="F3851" t="n">
        <v>10.3142225907</v>
      </c>
      <c r="G3851" t="n">
        <v>10.43841850958686</v>
      </c>
    </row>
    <row r="3852">
      <c r="A3852" s="3" t="n">
        <v>45371.46826876157</v>
      </c>
      <c r="B3852" t="n">
        <v>-0.8571208232999998</v>
      </c>
      <c r="C3852" t="n">
        <v>-0.8477547410516341</v>
      </c>
      <c r="D3852" t="n">
        <v>0.7014990944499999</v>
      </c>
      <c r="E3852" t="n">
        <v>0.1681442951355482</v>
      </c>
      <c r="F3852" t="n">
        <v>10.91755711865</v>
      </c>
      <c r="G3852" t="n">
        <v>10.22123664403907</v>
      </c>
    </row>
    <row r="3853">
      <c r="A3853" s="3" t="n">
        <v>45371.46826929398</v>
      </c>
      <c r="B3853" t="n">
        <v>-2.09014034775</v>
      </c>
      <c r="C3853" t="n">
        <v>-0.362880659016551</v>
      </c>
      <c r="D3853" t="n">
        <v>-1.8459253428</v>
      </c>
      <c r="E3853" t="n">
        <v>0.6129980100037314</v>
      </c>
      <c r="F3853" t="n">
        <v>10.06043629535</v>
      </c>
      <c r="G3853" t="n">
        <v>10.19121656820586</v>
      </c>
    </row>
    <row r="3854">
      <c r="A3854" s="3" t="n">
        <v>45371.46826984954</v>
      </c>
      <c r="B3854" t="n">
        <v>-1.68551796875</v>
      </c>
      <c r="C3854" t="n">
        <v>-0.465317747470514</v>
      </c>
      <c r="D3854" t="n">
        <v>-0.24900065015</v>
      </c>
      <c r="E3854" t="n">
        <v>0.2310594639826348</v>
      </c>
      <c r="F3854" t="n">
        <v>10.00057650375</v>
      </c>
      <c r="G3854" t="n">
        <v>10.02731617515061</v>
      </c>
    </row>
    <row r="3855">
      <c r="A3855" s="3" t="n">
        <v>45371.46827042824</v>
      </c>
      <c r="B3855" t="n">
        <v>1.086969086</v>
      </c>
      <c r="C3855" t="n">
        <v>-0.6396180585617735</v>
      </c>
      <c r="D3855" t="n">
        <v>2.0446472984</v>
      </c>
      <c r="E3855" t="n">
        <v>-0.3582600581358985</v>
      </c>
      <c r="F3855" t="n">
        <v>9.1650008905</v>
      </c>
      <c r="G3855" t="n">
        <v>9.82214132955399</v>
      </c>
    </row>
    <row r="3856">
      <c r="A3856" s="3" t="n">
        <v>45371.46827099537</v>
      </c>
      <c r="B3856" t="n">
        <v>0.8475495329</v>
      </c>
      <c r="C3856" t="n">
        <v>-0.5365942169791391</v>
      </c>
      <c r="D3856" t="n">
        <v>0.7038919170499999</v>
      </c>
      <c r="E3856" t="n">
        <v>-0.7668762582115408</v>
      </c>
      <c r="F3856" t="n">
        <v>9.864107162350001</v>
      </c>
      <c r="G3856" t="n">
        <v>9.478369876724386</v>
      </c>
    </row>
    <row r="3857">
      <c r="A3857" s="3" t="n">
        <v>45371.46827155093</v>
      </c>
      <c r="B3857" t="n">
        <v>-0.2465980209</v>
      </c>
      <c r="C3857" t="n">
        <v>0.1697222285532639</v>
      </c>
      <c r="D3857" t="n">
        <v>-2.06619250845</v>
      </c>
      <c r="E3857" t="n">
        <v>-0.3829394872414928</v>
      </c>
      <c r="F3857" t="n">
        <v>9.4930137197</v>
      </c>
      <c r="G3857" t="n">
        <v>9.219896642735456</v>
      </c>
    </row>
    <row r="3858">
      <c r="A3858" s="3" t="n">
        <v>45371.46827211806</v>
      </c>
      <c r="B3858" t="n">
        <v>-1.5011627554</v>
      </c>
      <c r="C3858" t="n">
        <v>0.5877482864827523</v>
      </c>
      <c r="D3858" t="n">
        <v>-1.95606382895</v>
      </c>
      <c r="E3858" t="n">
        <v>-0.271740739925292</v>
      </c>
      <c r="F3858" t="n">
        <v>9.076417421049999</v>
      </c>
      <c r="G3858" t="n">
        <v>9.109311874002824</v>
      </c>
    </row>
    <row r="3859">
      <c r="A3859" s="3" t="n">
        <v>45371.46827267361</v>
      </c>
      <c r="B3859" t="n">
        <v>0.1628100033</v>
      </c>
      <c r="C3859" t="n">
        <v>0.433090329592309</v>
      </c>
      <c r="D3859" t="n">
        <v>-1.74777058295</v>
      </c>
      <c r="E3859" t="n">
        <v>-0.7068378209944075</v>
      </c>
      <c r="F3859" t="n">
        <v>9.0524793884</v>
      </c>
      <c r="G3859" t="n">
        <v>9.038038490502938</v>
      </c>
    </row>
    <row r="3860">
      <c r="A3860" s="3" t="n">
        <v>45371.46827325231</v>
      </c>
      <c r="B3860" t="n">
        <v>1.7381894859</v>
      </c>
      <c r="C3860" t="n">
        <v>-0.08046342609405627</v>
      </c>
      <c r="D3860" t="n">
        <v>0.7062847396499999</v>
      </c>
      <c r="E3860" t="n">
        <v>-1.289740479410959</v>
      </c>
      <c r="F3860" t="n">
        <v>8.29829897015</v>
      </c>
      <c r="G3860" t="n">
        <v>9.064028467513312</v>
      </c>
    </row>
    <row r="3861">
      <c r="A3861" s="3" t="n">
        <v>45371.46827380787</v>
      </c>
      <c r="B3861" t="n">
        <v>1.4006053663</v>
      </c>
      <c r="C3861" t="n">
        <v>-0.03128572802564111</v>
      </c>
      <c r="D3861" t="n">
        <v>1.5658081922</v>
      </c>
      <c r="E3861" t="n">
        <v>-1.3440210872373</v>
      </c>
      <c r="F3861" t="n">
        <v>9.385268056149998</v>
      </c>
      <c r="G3861" t="n">
        <v>8.967222659232425</v>
      </c>
    </row>
    <row r="3862">
      <c r="A3862" s="3" t="n">
        <v>45371.468274375</v>
      </c>
      <c r="B3862" t="n">
        <v>-1.01274255215</v>
      </c>
      <c r="C3862" t="n">
        <v>0.06103809831538487</v>
      </c>
      <c r="D3862" t="n">
        <v>-3.11007117435</v>
      </c>
      <c r="E3862" t="n">
        <v>-1.0717013663535</v>
      </c>
      <c r="F3862" t="n">
        <v>9.0189602587</v>
      </c>
      <c r="G3862" t="n">
        <v>9.005813289979162</v>
      </c>
    </row>
    <row r="3863">
      <c r="A3863" s="3" t="n">
        <v>45371.46827494213</v>
      </c>
      <c r="B3863" t="n">
        <v>-1.4987699328</v>
      </c>
      <c r="C3863" t="n">
        <v>0.1624657875990682</v>
      </c>
      <c r="D3863" t="n">
        <v>-2.3750529502</v>
      </c>
      <c r="E3863" t="n">
        <v>-1.254916105169351</v>
      </c>
      <c r="F3863" t="n">
        <v>9.337382184199999</v>
      </c>
      <c r="G3863" t="n">
        <v>9.083427804240584</v>
      </c>
    </row>
    <row r="3864">
      <c r="A3864" s="3" t="n">
        <v>45371.46827550926</v>
      </c>
      <c r="B3864" t="n">
        <v>-0.612915625</v>
      </c>
      <c r="C3864" t="n">
        <v>-0.4256487281136376</v>
      </c>
      <c r="D3864" t="n">
        <v>-2.5474342439</v>
      </c>
      <c r="E3864" t="n">
        <v>-1.69664273309103</v>
      </c>
      <c r="F3864" t="n">
        <v>9.10515090555</v>
      </c>
      <c r="G3864" t="n">
        <v>9.030325663144897</v>
      </c>
    </row>
    <row r="3865">
      <c r="A3865" s="3" t="n">
        <v>45371.46827606481</v>
      </c>
      <c r="B3865" t="n">
        <v>0.9241590827</v>
      </c>
      <c r="C3865" t="n">
        <v>-0.683361752423312</v>
      </c>
      <c r="D3865" t="n">
        <v>-0.9528925672</v>
      </c>
      <c r="E3865" t="n">
        <v>-2.156250084268072</v>
      </c>
      <c r="F3865" t="n">
        <v>8.79869309305</v>
      </c>
      <c r="G3865" t="n">
        <v>9.02957256271541</v>
      </c>
    </row>
    <row r="3866">
      <c r="A3866" s="3" t="n">
        <v>45371.46827663195</v>
      </c>
      <c r="B3866" t="n">
        <v>-0.29448389285</v>
      </c>
      <c r="C3866" t="n">
        <v>-0.4862117868167847</v>
      </c>
      <c r="D3866" t="n">
        <v>-0.5865749630999999</v>
      </c>
      <c r="E3866" t="n">
        <v>-1.799496341287767</v>
      </c>
      <c r="F3866" t="n">
        <v>8.92797416</v>
      </c>
      <c r="G3866" t="n">
        <v>8.831037276355268</v>
      </c>
    </row>
    <row r="3867">
      <c r="A3867" s="3" t="n">
        <v>45371.46827719908</v>
      </c>
      <c r="B3867" t="n">
        <v>-0.1771669389</v>
      </c>
      <c r="C3867" t="n">
        <v>0.08365232465268096</v>
      </c>
      <c r="D3867" t="n">
        <v>-2.2050644791</v>
      </c>
      <c r="E3867" t="n">
        <v>-0.961207349137182</v>
      </c>
      <c r="F3867" t="n">
        <v>8.846578964999999</v>
      </c>
      <c r="G3867" t="n">
        <v>8.860102518224616</v>
      </c>
    </row>
    <row r="3868">
      <c r="A3868" s="3" t="n">
        <v>45371.4682777662</v>
      </c>
      <c r="B3868" t="n">
        <v>-1.71664427585</v>
      </c>
      <c r="C3868" t="n">
        <v>0.003394083850932456</v>
      </c>
      <c r="D3868" t="n">
        <v>-1.82916577795</v>
      </c>
      <c r="E3868" t="n">
        <v>-0.8716839500025664</v>
      </c>
      <c r="F3868" t="n">
        <v>8.434768311549998</v>
      </c>
      <c r="G3868" t="n">
        <v>8.811593409664827</v>
      </c>
    </row>
    <row r="3869">
      <c r="A3869" s="3" t="n">
        <v>45371.46827832176</v>
      </c>
      <c r="B3869" t="n">
        <v>1.0486643111</v>
      </c>
      <c r="C3869" t="n">
        <v>-0.1941244426365973</v>
      </c>
      <c r="D3869" t="n">
        <v>-0.2442051983</v>
      </c>
      <c r="E3869" t="n">
        <v>-1.081267856295458</v>
      </c>
      <c r="F3869" t="n">
        <v>9.028531549099998</v>
      </c>
      <c r="G3869" t="n">
        <v>8.808361352702471</v>
      </c>
    </row>
    <row r="3870">
      <c r="A3870" s="3" t="n">
        <v>45371.46827888889</v>
      </c>
      <c r="B3870" t="n">
        <v>0.6368536576499999</v>
      </c>
      <c r="C3870" t="n">
        <v>-0.2940101105005838</v>
      </c>
      <c r="D3870" t="n">
        <v>0.83557561325</v>
      </c>
      <c r="E3870" t="n">
        <v>-1.05518315024639</v>
      </c>
      <c r="F3870" t="n">
        <v>8.7172880914</v>
      </c>
      <c r="G3870" t="n">
        <v>8.692145600967972</v>
      </c>
    </row>
    <row r="3871">
      <c r="A3871" s="3" t="n">
        <v>45371.46827945602</v>
      </c>
      <c r="B3871" t="n">
        <v>0.2992793447</v>
      </c>
      <c r="C3871" t="n">
        <v>0.2153568228375297</v>
      </c>
      <c r="D3871" t="n">
        <v>-1.09894300565</v>
      </c>
      <c r="E3871" t="n">
        <v>-0.3794942213641036</v>
      </c>
      <c r="F3871" t="n">
        <v>9.1219104704</v>
      </c>
      <c r="G3871" t="n">
        <v>8.591394044769837</v>
      </c>
    </row>
    <row r="3872">
      <c r="A3872" s="3" t="n">
        <v>45371.46828002315</v>
      </c>
      <c r="B3872" t="n">
        <v>-1.6041129671</v>
      </c>
      <c r="C3872" t="n">
        <v>0.5943108326566451</v>
      </c>
      <c r="D3872" t="n">
        <v>-1.7788870834</v>
      </c>
      <c r="E3872" t="n">
        <v>0.4327706648053625</v>
      </c>
      <c r="F3872" t="n">
        <v>8.348577664700001</v>
      </c>
      <c r="G3872" t="n">
        <v>8.562199602001188</v>
      </c>
    </row>
    <row r="3873">
      <c r="A3873" s="3" t="n">
        <v>45371.4682805787</v>
      </c>
      <c r="B3873" t="n">
        <v>0.8451567102999999</v>
      </c>
      <c r="C3873" t="n">
        <v>0.5786173809597918</v>
      </c>
      <c r="D3873" t="n">
        <v>-0.5865749630999999</v>
      </c>
      <c r="E3873" t="n">
        <v>0.4992048208497682</v>
      </c>
      <c r="F3873" t="n">
        <v>8.3054872446</v>
      </c>
      <c r="G3873" t="n">
        <v>8.534084462215642</v>
      </c>
    </row>
    <row r="3874">
      <c r="A3874" s="3" t="n">
        <v>45371.46828114583</v>
      </c>
      <c r="B3874" t="n">
        <v>1.3551221236</v>
      </c>
      <c r="C3874" t="n">
        <v>0.2038096867667837</v>
      </c>
      <c r="D3874" t="n">
        <v>2.9017681217</v>
      </c>
      <c r="E3874" t="n">
        <v>0.2299327279022147</v>
      </c>
      <c r="F3874" t="n">
        <v>8.1019796438</v>
      </c>
      <c r="G3874" t="n">
        <v>8.550090972354802</v>
      </c>
    </row>
    <row r="3875">
      <c r="A3875" s="3" t="n">
        <v>45371.46828170139</v>
      </c>
      <c r="B3875" t="n">
        <v>2.0159138139</v>
      </c>
      <c r="C3875" t="n">
        <v>0.4718157389134045</v>
      </c>
      <c r="D3875" t="n">
        <v>2.710234440549999</v>
      </c>
      <c r="E3875" t="n">
        <v>0.5469215566614232</v>
      </c>
      <c r="F3875" t="n">
        <v>8.91121459515</v>
      </c>
      <c r="G3875" t="n">
        <v>8.575862688539535</v>
      </c>
    </row>
    <row r="3876">
      <c r="A3876" s="3" t="n">
        <v>45371.46828228009</v>
      </c>
      <c r="B3876" t="n">
        <v>-0.1412549866</v>
      </c>
      <c r="C3876" t="n">
        <v>0.8991990096735456</v>
      </c>
      <c r="D3876" t="n">
        <v>0.03591195229999999</v>
      </c>
      <c r="E3876" t="n">
        <v>1.40706445117343</v>
      </c>
      <c r="F3876" t="n">
        <v>8.937555257049999</v>
      </c>
      <c r="G3876" t="n">
        <v>8.703732443684522</v>
      </c>
    </row>
    <row r="3877">
      <c r="A3877" s="3" t="n">
        <v>45371.46828283565</v>
      </c>
      <c r="B3877" t="n">
        <v>-1.10133582825</v>
      </c>
      <c r="C3877" t="n">
        <v>1.322128918367486</v>
      </c>
      <c r="D3877" t="n">
        <v>-1.55383427255</v>
      </c>
      <c r="E3877" t="n">
        <v>1.353570226952335</v>
      </c>
      <c r="F3877" t="n">
        <v>8.930376789249999</v>
      </c>
      <c r="G3877" t="n">
        <v>9.013505681101538</v>
      </c>
    </row>
    <row r="3878">
      <c r="A3878" s="3" t="n">
        <v>45371.46828341435</v>
      </c>
      <c r="B3878" t="n">
        <v>1.3599077688</v>
      </c>
      <c r="C3878" t="n">
        <v>0.9127977243554803</v>
      </c>
      <c r="D3878" t="n">
        <v>0.7541706116</v>
      </c>
      <c r="E3878" t="n">
        <v>0.878010519374711</v>
      </c>
      <c r="F3878" t="n">
        <v>9.416394363249999</v>
      </c>
      <c r="G3878" t="n">
        <v>9.317551011982893</v>
      </c>
    </row>
    <row r="3879">
      <c r="A3879" s="3" t="n">
        <v>45371.46828396991</v>
      </c>
      <c r="B3879" t="n">
        <v>2.7222083602</v>
      </c>
      <c r="C3879" t="n">
        <v>0.7157083359575774</v>
      </c>
      <c r="D3879" t="n">
        <v>3.4476454873</v>
      </c>
      <c r="E3879" t="n">
        <v>0.06749297707319352</v>
      </c>
      <c r="F3879" t="n">
        <v>9.014164806849999</v>
      </c>
      <c r="G3879" t="n">
        <v>9.645707260581727</v>
      </c>
    </row>
    <row r="3880">
      <c r="A3880" s="3" t="n">
        <v>45371.46828453703</v>
      </c>
      <c r="B3880" t="n">
        <v>1.52270796545</v>
      </c>
      <c r="C3880" t="n">
        <v>0.6977549657705147</v>
      </c>
      <c r="D3880" t="n">
        <v>1.434124496</v>
      </c>
      <c r="E3880" t="n">
        <v>0.1788766106019818</v>
      </c>
      <c r="F3880" t="n">
        <v>10.15860086185</v>
      </c>
      <c r="G3880" t="n">
        <v>9.823866979923453</v>
      </c>
    </row>
    <row r="3881">
      <c r="A3881" s="3" t="n">
        <v>45371.46828509259</v>
      </c>
      <c r="B3881" t="n">
        <v>0.3136362803</v>
      </c>
      <c r="C3881" t="n">
        <v>1.190642612430307</v>
      </c>
      <c r="D3881" t="n">
        <v>-2.46363641965</v>
      </c>
      <c r="E3881" t="n">
        <v>0.8399107697517507</v>
      </c>
      <c r="F3881" t="n">
        <v>10.2567556217</v>
      </c>
      <c r="G3881" t="n">
        <v>10.10799470748359</v>
      </c>
    </row>
    <row r="3882">
      <c r="A3882" s="3" t="n">
        <v>45371.46828622685</v>
      </c>
      <c r="B3882" t="n">
        <v>-1.14203342575</v>
      </c>
      <c r="C3882" t="n">
        <v>0.9893914326439424</v>
      </c>
      <c r="D3882" t="n">
        <v>-0.009581097049999999</v>
      </c>
      <c r="E3882" t="n">
        <v>0.899162549051751</v>
      </c>
      <c r="F3882" t="n">
        <v>10.4602632225</v>
      </c>
      <c r="G3882" t="n">
        <v>10.37299761593849</v>
      </c>
    </row>
    <row r="3883">
      <c r="A3883" s="3" t="n">
        <v>45371.46828679398</v>
      </c>
      <c r="B3883" t="n">
        <v>0.96965213205</v>
      </c>
      <c r="C3883" t="n">
        <v>0.2323933055385786</v>
      </c>
      <c r="D3883" t="n">
        <v>0.24900065015</v>
      </c>
      <c r="E3883" t="n">
        <v>0.4672638988793719</v>
      </c>
      <c r="F3883" t="n">
        <v>10.4794254166</v>
      </c>
      <c r="G3883" t="n">
        <v>10.48063202315854</v>
      </c>
    </row>
    <row r="3884">
      <c r="A3884" s="3" t="n">
        <v>45371.46828734954</v>
      </c>
      <c r="B3884" t="n">
        <v>1.24019799225</v>
      </c>
      <c r="C3884" t="n">
        <v>-0.2016262327153853</v>
      </c>
      <c r="D3884" t="n">
        <v>2.995147043</v>
      </c>
      <c r="E3884" t="n">
        <v>0.1547243175080421</v>
      </c>
      <c r="F3884" t="n">
        <v>10.2447915087</v>
      </c>
      <c r="G3884" t="n">
        <v>10.52772346502124</v>
      </c>
    </row>
    <row r="3885">
      <c r="A3885" s="3" t="n">
        <v>45371.46828847222</v>
      </c>
      <c r="B3885" t="n">
        <v>1.0486643111</v>
      </c>
      <c r="C3885" t="n">
        <v>9.573484895103457e-05</v>
      </c>
      <c r="D3885" t="n">
        <v>1.58974622485</v>
      </c>
      <c r="E3885" t="n">
        <v>0.6678984484005845</v>
      </c>
      <c r="F3885" t="n">
        <v>10.71644234045</v>
      </c>
      <c r="G3885" t="n">
        <v>10.29760601092171</v>
      </c>
    </row>
    <row r="3886">
      <c r="A3886" s="3" t="n">
        <v>45371.46828850694</v>
      </c>
      <c r="B3886" t="n">
        <v>-2.1428118649</v>
      </c>
      <c r="C3886" t="n">
        <v>0.222248794729721</v>
      </c>
      <c r="D3886" t="n">
        <v>-1.13485495795</v>
      </c>
      <c r="E3886" t="n">
        <v>1.249198553907463</v>
      </c>
      <c r="F3886" t="n">
        <v>10.3812608501</v>
      </c>
      <c r="G3886" t="n">
        <v>10.2541656831491</v>
      </c>
    </row>
    <row r="3887">
      <c r="A3887" s="3" t="n">
        <v>45371.46828903935</v>
      </c>
      <c r="B3887" t="n">
        <v>-0.809244758</v>
      </c>
      <c r="C3887" t="n">
        <v>0.1229466339703966</v>
      </c>
      <c r="D3887" t="n">
        <v>0.1987219556</v>
      </c>
      <c r="E3887" t="n">
        <v>0.8466878506814709</v>
      </c>
      <c r="F3887" t="n">
        <v>9.8736882594</v>
      </c>
      <c r="G3887" t="n">
        <v>10.23458184881774</v>
      </c>
    </row>
    <row r="3888">
      <c r="A3888" s="3" t="n">
        <v>45371.46828960648</v>
      </c>
      <c r="B3888" t="n">
        <v>0.82839714545</v>
      </c>
      <c r="C3888" t="n">
        <v>-0.5289793875431251</v>
      </c>
      <c r="D3888" t="n">
        <v>0.8619162751499999</v>
      </c>
      <c r="E3888" t="n">
        <v>0.5636965744144538</v>
      </c>
      <c r="F3888" t="n">
        <v>9.93353824435</v>
      </c>
      <c r="G3888" t="n">
        <v>10.24009981532171</v>
      </c>
    </row>
    <row r="3889">
      <c r="A3889" s="3" t="n">
        <v>45371.46829017361</v>
      </c>
      <c r="B3889" t="n">
        <v>1.14203342575</v>
      </c>
      <c r="C3889" t="n">
        <v>-0.5496510742447569</v>
      </c>
      <c r="D3889" t="n">
        <v>2.0159138139</v>
      </c>
      <c r="E3889" t="n">
        <v>0.3340436674974366</v>
      </c>
      <c r="F3889" t="n">
        <v>9.888055001649999</v>
      </c>
      <c r="G3889" t="n">
        <v>10.07750656413196</v>
      </c>
    </row>
    <row r="3890">
      <c r="A3890" s="3" t="n">
        <v>45371.46829074074</v>
      </c>
      <c r="B3890" t="n">
        <v>-0.7493849664</v>
      </c>
      <c r="C3890" t="n">
        <v>-0.2418204221820519</v>
      </c>
      <c r="D3890" t="n">
        <v>0.6655871421499999</v>
      </c>
      <c r="E3890" t="n">
        <v>0.9676927679518676</v>
      </c>
      <c r="F3890" t="n">
        <v>10.7212377923</v>
      </c>
      <c r="G3890" t="n">
        <v>9.989575362633245</v>
      </c>
    </row>
    <row r="3891">
      <c r="A3891" s="3" t="n">
        <v>45371.46829130787</v>
      </c>
      <c r="B3891" t="n">
        <v>-1.6280608064</v>
      </c>
      <c r="C3891" t="n">
        <v>0.4290309022567613</v>
      </c>
      <c r="D3891" t="n">
        <v>-0.7302325789499999</v>
      </c>
      <c r="E3891" t="n">
        <v>1.0079702339359</v>
      </c>
      <c r="F3891" t="n">
        <v>10.1202862803</v>
      </c>
      <c r="G3891" t="n">
        <v>9.898327044627534</v>
      </c>
    </row>
    <row r="3892">
      <c r="A3892" s="3" t="n">
        <v>45371.46829186343</v>
      </c>
      <c r="B3892" t="n">
        <v>-0.7565634341999999</v>
      </c>
      <c r="C3892" t="n">
        <v>0.02956176924615395</v>
      </c>
      <c r="D3892" t="n">
        <v>1.03908321405</v>
      </c>
      <c r="E3892" t="n">
        <v>0.6437787527026825</v>
      </c>
      <c r="F3892" t="n">
        <v>9.655813916350001</v>
      </c>
      <c r="G3892" t="n">
        <v>9.859819301789654</v>
      </c>
    </row>
    <row r="3893">
      <c r="A3893" s="3" t="n">
        <v>45371.46829243055</v>
      </c>
      <c r="B3893" t="n">
        <v>2.02788773355</v>
      </c>
      <c r="C3893" t="n">
        <v>-0.1939031872395111</v>
      </c>
      <c r="D3893" t="n">
        <v>1.491591465</v>
      </c>
      <c r="E3893" t="n">
        <v>0.026728036004662</v>
      </c>
      <c r="F3893" t="n">
        <v>9.050086565799999</v>
      </c>
      <c r="G3893" t="n">
        <v>9.733133316738488</v>
      </c>
    </row>
    <row r="3894">
      <c r="A3894" s="3" t="n">
        <v>45371.46829299768</v>
      </c>
      <c r="B3894" t="n">
        <v>0.87148756555</v>
      </c>
      <c r="C3894" t="n">
        <v>-0.1551266187512826</v>
      </c>
      <c r="D3894" t="n">
        <v>1.20667886255</v>
      </c>
      <c r="E3894" t="n">
        <v>-0.1204667402052452</v>
      </c>
      <c r="F3894" t="n">
        <v>10.05804347275</v>
      </c>
      <c r="G3894" t="n">
        <v>9.581762896389771</v>
      </c>
    </row>
    <row r="3895">
      <c r="A3895" s="3" t="n">
        <v>45371.46829355324</v>
      </c>
      <c r="B3895" t="n">
        <v>0.15562172885</v>
      </c>
      <c r="C3895" t="n">
        <v>0.3619478843003507</v>
      </c>
      <c r="D3895" t="n">
        <v>-2.74853921545</v>
      </c>
      <c r="E3895" t="n">
        <v>0.3404643029878799</v>
      </c>
      <c r="F3895" t="n">
        <v>9.217672407649999</v>
      </c>
      <c r="G3895" t="n">
        <v>9.392911985505503</v>
      </c>
    </row>
    <row r="3896">
      <c r="A3896" s="3" t="n">
        <v>45371.46829412037</v>
      </c>
      <c r="B3896" t="n">
        <v>-2.5187007594</v>
      </c>
      <c r="C3896" t="n">
        <v>0.4233324385304209</v>
      </c>
      <c r="D3896" t="n">
        <v>-0.09097629205</v>
      </c>
      <c r="E3896" t="n">
        <v>0.2597746610234275</v>
      </c>
      <c r="F3896" t="n">
        <v>9.734826095399999</v>
      </c>
      <c r="G3896" t="n">
        <v>9.433334516759698</v>
      </c>
    </row>
    <row r="3897">
      <c r="A3897" s="3" t="n">
        <v>45371.46829467593</v>
      </c>
      <c r="B3897" t="n">
        <v>0.9169806149</v>
      </c>
      <c r="C3897" t="n">
        <v>-0.09054601099417275</v>
      </c>
      <c r="D3897" t="n">
        <v>-0.6392562868999999</v>
      </c>
      <c r="E3897" t="n">
        <v>-0.3343401300705138</v>
      </c>
      <c r="F3897" t="n">
        <v>9.327810893799999</v>
      </c>
      <c r="G3897" t="n">
        <v>9.435951040704454</v>
      </c>
    </row>
    <row r="3898">
      <c r="A3898" s="3" t="n">
        <v>45371.46829581018</v>
      </c>
      <c r="B3898" t="n">
        <v>0.46207954135</v>
      </c>
      <c r="C3898" t="n">
        <v>-0.6715101301567621</v>
      </c>
      <c r="D3898" t="n">
        <v>2.12605230005</v>
      </c>
      <c r="E3898" t="n">
        <v>-0.9996053215011685</v>
      </c>
      <c r="F3898" t="n">
        <v>9.323025248599999</v>
      </c>
      <c r="G3898" t="n">
        <v>9.422690323987322</v>
      </c>
    </row>
    <row r="3899">
      <c r="A3899" s="3" t="n">
        <v>45371.4682958449</v>
      </c>
      <c r="B3899" t="n">
        <v>0.7374110467499999</v>
      </c>
      <c r="C3899" t="n">
        <v>-0.5755295663319364</v>
      </c>
      <c r="D3899" t="n">
        <v>0.3112434577</v>
      </c>
      <c r="E3899" t="n">
        <v>-0.9840902411095599</v>
      </c>
      <c r="F3899" t="n">
        <v>9.366115668699999</v>
      </c>
      <c r="G3899" t="n">
        <v>9.33128624254781</v>
      </c>
    </row>
    <row r="3900">
      <c r="A3900" s="3" t="n">
        <v>45371.46829637732</v>
      </c>
      <c r="B3900" t="n">
        <v>-1.96084947415</v>
      </c>
      <c r="C3900" t="n">
        <v>-0.3974710680769241</v>
      </c>
      <c r="D3900" t="n">
        <v>-3.51708637595</v>
      </c>
      <c r="E3900" t="n">
        <v>-0.5600319961825188</v>
      </c>
      <c r="F3900" t="n">
        <v>9.610320866999999</v>
      </c>
      <c r="G3900" t="n">
        <v>9.529469861067392</v>
      </c>
    </row>
    <row r="3901">
      <c r="A3901" s="3" t="n">
        <v>45371.46829694445</v>
      </c>
      <c r="B3901" t="n">
        <v>-1.88423992435</v>
      </c>
      <c r="C3901" t="n">
        <v>-0.5094687259079267</v>
      </c>
      <c r="D3901" t="n">
        <v>-2.5234864046</v>
      </c>
      <c r="E3901" t="n">
        <v>-1.131413989625528</v>
      </c>
      <c r="F3901" t="n">
        <v>9.27753219925</v>
      </c>
      <c r="G3901" t="n">
        <v>9.60092104438942</v>
      </c>
    </row>
    <row r="3902">
      <c r="A3902" s="3" t="n">
        <v>45371.46829751157</v>
      </c>
      <c r="B3902" t="n">
        <v>-0.2801171506</v>
      </c>
      <c r="C3902" t="n">
        <v>-1.058036108179374</v>
      </c>
      <c r="D3902" t="n">
        <v>-1.6400249194</v>
      </c>
      <c r="E3902" t="n">
        <v>-1.305508155332871</v>
      </c>
      <c r="F3902" t="n">
        <v>9.667787836</v>
      </c>
      <c r="G3902" t="n">
        <v>9.701651318556904</v>
      </c>
    </row>
    <row r="3903">
      <c r="A3903" s="3" t="n">
        <v>45371.4682980787</v>
      </c>
      <c r="B3903" t="n">
        <v>0.42616758905</v>
      </c>
      <c r="C3903" t="n">
        <v>-0.9833909972474388</v>
      </c>
      <c r="D3903" t="n">
        <v>1.44370559305</v>
      </c>
      <c r="E3903" t="n">
        <v>-1.505387867115972</v>
      </c>
      <c r="F3903" t="n">
        <v>9.945512163999998</v>
      </c>
      <c r="G3903" t="n">
        <v>9.733418143915644</v>
      </c>
    </row>
    <row r="3904">
      <c r="A3904" s="3" t="n">
        <v>45371.46829863426</v>
      </c>
      <c r="B3904" t="n">
        <v>-0.8164232258</v>
      </c>
      <c r="C3904" t="n">
        <v>-0.5597902588311205</v>
      </c>
      <c r="D3904" t="n">
        <v>-0.45968671875</v>
      </c>
      <c r="E3904" t="n">
        <v>-0.967049529433569</v>
      </c>
      <c r="F3904" t="n">
        <v>10.2423986861</v>
      </c>
      <c r="G3904" t="n">
        <v>9.743877427616111</v>
      </c>
    </row>
    <row r="3905">
      <c r="A3905" s="3" t="n">
        <v>45371.46829920139</v>
      </c>
      <c r="B3905" t="n">
        <v>-1.78607535785</v>
      </c>
      <c r="C3905" t="n">
        <v>-0.001701945250466089</v>
      </c>
      <c r="D3905" t="n">
        <v>-2.6575629234</v>
      </c>
      <c r="E3905" t="n">
        <v>-0.3255662414699308</v>
      </c>
      <c r="F3905" t="n">
        <v>9.433153928099999</v>
      </c>
      <c r="G3905" t="n">
        <v>9.763114851751425</v>
      </c>
    </row>
    <row r="3906">
      <c r="A3906" s="3" t="n">
        <v>45371.46829976852</v>
      </c>
      <c r="B3906" t="n">
        <v>0.28251977985</v>
      </c>
      <c r="C3906" t="n">
        <v>-0.01875145776620049</v>
      </c>
      <c r="D3906" t="n">
        <v>-0.12210259915</v>
      </c>
      <c r="E3906" t="n">
        <v>-0.5952925263262255</v>
      </c>
      <c r="F3906" t="n">
        <v>9.390063507999999</v>
      </c>
      <c r="G3906" t="n">
        <v>9.664258996434059</v>
      </c>
    </row>
    <row r="3907">
      <c r="A3907" s="3" t="n">
        <v>45371.46830033565</v>
      </c>
      <c r="B3907" t="n">
        <v>1.17794537805</v>
      </c>
      <c r="C3907" t="n">
        <v>-0.04104277329254097</v>
      </c>
      <c r="D3907" t="n">
        <v>-0.3663176041</v>
      </c>
      <c r="E3907" t="n">
        <v>-0.7407811511700489</v>
      </c>
      <c r="F3907" t="n">
        <v>9.52173739755</v>
      </c>
      <c r="G3907" t="n">
        <v>9.443975920694548</v>
      </c>
    </row>
    <row r="3908">
      <c r="A3908" s="3" t="n">
        <v>45371.46830090278</v>
      </c>
      <c r="B3908" t="n">
        <v>1.14442624835</v>
      </c>
      <c r="C3908" t="n">
        <v>0.3736783292903274</v>
      </c>
      <c r="D3908" t="n">
        <v>0.09097629205</v>
      </c>
      <c r="E3908" t="n">
        <v>-0.6575814411327525</v>
      </c>
      <c r="F3908" t="n">
        <v>9.538496962399998</v>
      </c>
      <c r="G3908" t="n">
        <v>9.222252067481376</v>
      </c>
    </row>
    <row r="3909">
      <c r="A3909" s="3" t="n">
        <v>45371.46830145834</v>
      </c>
      <c r="B3909" t="n">
        <v>-0.32082455475</v>
      </c>
      <c r="C3909" t="n">
        <v>0.95087038567949</v>
      </c>
      <c r="D3909" t="n">
        <v>-0.5219393329499999</v>
      </c>
      <c r="E3909" t="n">
        <v>0.2081810981564108</v>
      </c>
      <c r="F3909" t="n">
        <v>9.349356103849999</v>
      </c>
      <c r="G3909" t="n">
        <v>9.15171998899979</v>
      </c>
    </row>
    <row r="3910">
      <c r="A3910" s="3" t="n">
        <v>45371.46830202546</v>
      </c>
      <c r="B3910" t="n">
        <v>-0.1005573891</v>
      </c>
      <c r="C3910" t="n">
        <v>1.347532370842428</v>
      </c>
      <c r="D3910" t="n">
        <v>-1.1204882157</v>
      </c>
      <c r="E3910" t="n">
        <v>0.8168660794840351</v>
      </c>
      <c r="F3910" t="n">
        <v>8.619123524899999</v>
      </c>
      <c r="G3910" t="n">
        <v>9.22641488753942</v>
      </c>
    </row>
    <row r="3911">
      <c r="A3911" s="3" t="n">
        <v>45371.46830259259</v>
      </c>
      <c r="B3911" t="n">
        <v>2.0494329436</v>
      </c>
      <c r="C3911" t="n">
        <v>0.9786745929398628</v>
      </c>
      <c r="D3911" t="n">
        <v>1.98958295865</v>
      </c>
      <c r="E3911" t="n">
        <v>0.7640606752733121</v>
      </c>
      <c r="F3911" t="n">
        <v>9.066846130649999</v>
      </c>
      <c r="G3911" t="n">
        <v>9.300808911656434</v>
      </c>
    </row>
    <row r="3912">
      <c r="A3912" s="3" t="n">
        <v>45371.46830314815</v>
      </c>
      <c r="B3912" t="n">
        <v>2.47081488745</v>
      </c>
      <c r="C3912" t="n">
        <v>0.8576367811022167</v>
      </c>
      <c r="D3912" t="n">
        <v>2.3223716264</v>
      </c>
      <c r="E3912" t="n">
        <v>0.7113947357983701</v>
      </c>
      <c r="F3912" t="n">
        <v>9.303863054499999</v>
      </c>
      <c r="G3912" t="n">
        <v>9.259132203590468</v>
      </c>
    </row>
    <row r="3913">
      <c r="A3913" s="3" t="n">
        <v>45371.46830371528</v>
      </c>
      <c r="B3913" t="n">
        <v>1.03429756885</v>
      </c>
      <c r="C3913" t="n">
        <v>1.108280765195924</v>
      </c>
      <c r="D3913" t="n">
        <v>1.8124062131</v>
      </c>
      <c r="E3913" t="n">
        <v>1.149740652573663</v>
      </c>
      <c r="F3913" t="n">
        <v>9.785104789949999</v>
      </c>
      <c r="G3913" t="n">
        <v>9.285111276703288</v>
      </c>
    </row>
    <row r="3914">
      <c r="A3914" s="3" t="n">
        <v>45371.46830428241</v>
      </c>
      <c r="B3914" t="n">
        <v>0.49081302585</v>
      </c>
      <c r="C3914" t="n">
        <v>1.453269614184969</v>
      </c>
      <c r="D3914" t="n">
        <v>-0.12449542175</v>
      </c>
      <c r="E3914" t="n">
        <v>1.582026219664224</v>
      </c>
      <c r="F3914" t="n">
        <v>9.461887412599999</v>
      </c>
      <c r="G3914" t="n">
        <v>9.165591141105269</v>
      </c>
    </row>
    <row r="3915">
      <c r="A3915" s="3" t="n">
        <v>45371.46830484954</v>
      </c>
      <c r="B3915" t="n">
        <v>-0.6608014969499999</v>
      </c>
      <c r="C3915" t="n">
        <v>1.270199460593477</v>
      </c>
      <c r="D3915" t="n">
        <v>-0.09097629205</v>
      </c>
      <c r="E3915" t="n">
        <v>1.499050873892079</v>
      </c>
      <c r="F3915" t="n">
        <v>9.323025248599999</v>
      </c>
      <c r="G3915" t="n">
        <v>9.28720973978802</v>
      </c>
    </row>
    <row r="3916">
      <c r="A3916" s="3" t="n">
        <v>45371.46830541667</v>
      </c>
      <c r="B3916" t="n">
        <v>2.1475975101</v>
      </c>
      <c r="C3916" t="n">
        <v>0.7430786732482537</v>
      </c>
      <c r="D3916" t="n">
        <v>1.0582356015</v>
      </c>
      <c r="E3916" t="n">
        <v>0.7571054059129392</v>
      </c>
      <c r="F3916" t="n">
        <v>8.619123524899999</v>
      </c>
      <c r="G3916" t="n">
        <v>9.247612452989884</v>
      </c>
    </row>
    <row r="3917">
      <c r="A3917" s="3" t="n">
        <v>45371.46830597222</v>
      </c>
      <c r="B3917" t="n">
        <v>2.2768883837</v>
      </c>
      <c r="C3917" t="n">
        <v>0.5357703440825189</v>
      </c>
      <c r="D3917" t="n">
        <v>3.65355571735</v>
      </c>
      <c r="E3917" t="n">
        <v>0.3660584479437072</v>
      </c>
      <c r="F3917" t="n">
        <v>9.145848503049999</v>
      </c>
      <c r="G3917" t="n">
        <v>9.233453593432426</v>
      </c>
    </row>
    <row r="3918">
      <c r="A3918" s="3" t="n">
        <v>45371.46830655092</v>
      </c>
      <c r="B3918" t="n">
        <v>0.7685373538499999</v>
      </c>
      <c r="C3918" t="n">
        <v>0.8791509481902122</v>
      </c>
      <c r="D3918" t="n">
        <v>0.1628100033</v>
      </c>
      <c r="E3918" t="n">
        <v>0.4111452871060618</v>
      </c>
      <c r="F3918" t="n">
        <v>8.73165483365</v>
      </c>
      <c r="G3918" t="n">
        <v>9.155197326508766</v>
      </c>
    </row>
    <row r="3919">
      <c r="A3919" s="3" t="n">
        <v>45371.46830710648</v>
      </c>
      <c r="B3919" t="n">
        <v>-0.6057371572</v>
      </c>
      <c r="C3919" t="n">
        <v>1.202558446537999</v>
      </c>
      <c r="D3919" t="n">
        <v>-1.48440319055</v>
      </c>
      <c r="E3919" t="n">
        <v>0.7481297837779745</v>
      </c>
      <c r="F3919" t="n">
        <v>10.3549201882</v>
      </c>
      <c r="G3919" t="n">
        <v>9.153115116403406</v>
      </c>
    </row>
    <row r="3920">
      <c r="A3920" s="3" t="n">
        <v>45371.46830822917</v>
      </c>
      <c r="B3920" t="n">
        <v>0.15322890625</v>
      </c>
      <c r="C3920" t="n">
        <v>1.212609234118418</v>
      </c>
      <c r="D3920" t="n">
        <v>-1.1492217002</v>
      </c>
      <c r="E3920" t="n">
        <v>0.1857320075757582</v>
      </c>
      <c r="F3920" t="n">
        <v>9.129088938199999</v>
      </c>
      <c r="G3920" t="n">
        <v>9.272724974848161</v>
      </c>
    </row>
    <row r="3921">
      <c r="A3921" s="3" t="n">
        <v>45371.46830935185</v>
      </c>
      <c r="B3921" t="n">
        <v>1.769315793</v>
      </c>
      <c r="C3921" t="n">
        <v>0.7319716934613072</v>
      </c>
      <c r="D3921" t="n">
        <v>0.6847395296</v>
      </c>
      <c r="E3921" t="n">
        <v>-0.4871055406669011</v>
      </c>
      <c r="F3921" t="n">
        <v>9.229646327299999</v>
      </c>
      <c r="G3921" t="n">
        <v>9.470837340854803</v>
      </c>
    </row>
    <row r="3922">
      <c r="A3922" s="3" t="n">
        <v>45371.46830938658</v>
      </c>
      <c r="B3922" t="n">
        <v>2.638410535949999</v>
      </c>
      <c r="C3922" t="n">
        <v>0.775179267596855</v>
      </c>
      <c r="D3922" t="n">
        <v>1.24498363745</v>
      </c>
      <c r="E3922" t="n">
        <v>-1.044430855730772</v>
      </c>
      <c r="F3922" t="n">
        <v>8.9519219993</v>
      </c>
      <c r="G3922" t="n">
        <v>9.504719430901424</v>
      </c>
    </row>
    <row r="3923">
      <c r="A3923" s="3" t="n">
        <v>45371.46830991898</v>
      </c>
      <c r="B3923" t="n">
        <v>0.83557561325</v>
      </c>
      <c r="C3923" t="n">
        <v>0.9101365104322867</v>
      </c>
      <c r="D3923" t="n">
        <v>-0.4165864919999999</v>
      </c>
      <c r="E3923" t="n">
        <v>-0.7991290270800722</v>
      </c>
      <c r="F3923" t="n">
        <v>9.5001921875</v>
      </c>
      <c r="G3923" t="n">
        <v>9.473560960732543</v>
      </c>
    </row>
    <row r="3924">
      <c r="A3924" s="3" t="n">
        <v>45371.46831048611</v>
      </c>
      <c r="B3924" t="n">
        <v>-0.51954651035</v>
      </c>
      <c r="C3924" t="n">
        <v>1.10811898975991</v>
      </c>
      <c r="D3924" t="n">
        <v>-3.75889875165</v>
      </c>
      <c r="E3924" t="n">
        <v>-0.6683346957399784</v>
      </c>
      <c r="F3924" t="n">
        <v>10.1394484744</v>
      </c>
      <c r="G3924" t="n">
        <v>9.483121781562147</v>
      </c>
    </row>
    <row r="3925">
      <c r="A3925" s="3" t="n">
        <v>45371.46831105324</v>
      </c>
      <c r="B3925" t="n">
        <v>0.04549304934999999</v>
      </c>
      <c r="C3925" t="n">
        <v>0.6499948429618898</v>
      </c>
      <c r="D3925" t="n">
        <v>-0.8499423555</v>
      </c>
      <c r="E3925" t="n">
        <v>-1.003149042487066</v>
      </c>
      <c r="F3925" t="n">
        <v>9.81623109705</v>
      </c>
      <c r="G3925" t="n">
        <v>9.709470693224151</v>
      </c>
    </row>
    <row r="3926">
      <c r="A3926" s="3" t="n">
        <v>45371.46831162037</v>
      </c>
      <c r="B3926" t="n">
        <v>1.34314820395</v>
      </c>
      <c r="C3926" t="n">
        <v>0.1150330103102566</v>
      </c>
      <c r="D3926" t="n">
        <v>-0.6751682392</v>
      </c>
      <c r="E3926" t="n">
        <v>-1.244272255286833</v>
      </c>
      <c r="F3926" t="n">
        <v>9.387660878749999</v>
      </c>
      <c r="G3926" t="n">
        <v>9.804775558290586</v>
      </c>
    </row>
    <row r="3927">
      <c r="A3927" s="3" t="n">
        <v>45371.46831217592</v>
      </c>
      <c r="B3927" t="n">
        <v>0.22744563345</v>
      </c>
      <c r="C3927" t="n">
        <v>-0.03455717160326349</v>
      </c>
      <c r="D3927" t="n">
        <v>0.1077358569</v>
      </c>
      <c r="E3927" t="n">
        <v>-0.9662435553876486</v>
      </c>
      <c r="F3927" t="n">
        <v>9.538496962399998</v>
      </c>
      <c r="G3927" t="n">
        <v>9.911710630211214</v>
      </c>
    </row>
    <row r="3928">
      <c r="A3928" s="3" t="n">
        <v>45371.46831274305</v>
      </c>
      <c r="B3928" t="n">
        <v>0.6081299797999999</v>
      </c>
      <c r="C3928" t="n">
        <v>0.2551301264305368</v>
      </c>
      <c r="D3928" t="n">
        <v>-0.42616758905</v>
      </c>
      <c r="E3928" t="n">
        <v>-0.127983434563287</v>
      </c>
      <c r="F3928" t="n">
        <v>10.5177301915</v>
      </c>
      <c r="G3928" t="n">
        <v>9.880295244099793</v>
      </c>
    </row>
    <row r="3929">
      <c r="A3929" s="3" t="n">
        <v>45371.46831331019</v>
      </c>
      <c r="B3929" t="n">
        <v>-1.5658081922</v>
      </c>
      <c r="C3929" t="n">
        <v>0.294140934411889</v>
      </c>
      <c r="D3929" t="n">
        <v>-1.13246213535</v>
      </c>
      <c r="E3929" t="n">
        <v>0.4552260188407939</v>
      </c>
      <c r="F3929" t="n">
        <v>9.777916515499999</v>
      </c>
      <c r="G3929" t="n">
        <v>9.967199993372523</v>
      </c>
    </row>
    <row r="3930">
      <c r="A3930" s="3" t="n">
        <v>45371.46831387732</v>
      </c>
      <c r="B3930" t="n">
        <v>0.19153368115</v>
      </c>
      <c r="C3930" t="n">
        <v>-0.2876787635297212</v>
      </c>
      <c r="D3930" t="n">
        <v>0.9528925672</v>
      </c>
      <c r="E3930" t="n">
        <v>0.1247925015248255</v>
      </c>
      <c r="F3930" t="n">
        <v>10.0364982627</v>
      </c>
      <c r="G3930" t="n">
        <v>10.10879306937462</v>
      </c>
    </row>
    <row r="3931">
      <c r="A3931" s="3" t="n">
        <v>45371.46831443287</v>
      </c>
      <c r="B3931" t="n">
        <v>0.8020564835499999</v>
      </c>
      <c r="C3931" t="n">
        <v>-0.6167844741512839</v>
      </c>
      <c r="D3931" t="n">
        <v>1.37666733365</v>
      </c>
      <c r="E3931" t="n">
        <v>0.1503485628468535</v>
      </c>
      <c r="F3931" t="n">
        <v>10.20169128195</v>
      </c>
      <c r="G3931" t="n">
        <v>10.12855593793161</v>
      </c>
    </row>
    <row r="3932">
      <c r="A3932" s="3" t="n">
        <v>45371.468315</v>
      </c>
      <c r="B3932" t="n">
        <v>-0.01675956485</v>
      </c>
      <c r="C3932" t="n">
        <v>-0.3871088222068776</v>
      </c>
      <c r="D3932" t="n">
        <v>0.97683059985</v>
      </c>
      <c r="E3932" t="n">
        <v>0.4353477564162017</v>
      </c>
      <c r="F3932" t="n">
        <v>10.10113389285</v>
      </c>
      <c r="G3932" t="n">
        <v>10.22279466698558</v>
      </c>
    </row>
    <row r="3933">
      <c r="A3933" s="3" t="n">
        <v>45371.46831556713</v>
      </c>
      <c r="B3933" t="n">
        <v>-1.65199883905</v>
      </c>
      <c r="C3933" t="n">
        <v>-0.2023816876552453</v>
      </c>
      <c r="D3933" t="n">
        <v>-1.0223236492</v>
      </c>
      <c r="E3933" t="n">
        <v>0.9147405611623569</v>
      </c>
      <c r="F3933" t="n">
        <v>10.5895540961</v>
      </c>
      <c r="G3933" t="n">
        <v>10.2378964507991</v>
      </c>
    </row>
    <row r="3934">
      <c r="A3934" s="3" t="n">
        <v>45371.46831668982</v>
      </c>
      <c r="B3934" t="n">
        <v>-1.7980492775</v>
      </c>
      <c r="C3934" t="n">
        <v>-0.01840084145454544</v>
      </c>
      <c r="D3934" t="n">
        <v>-0.49081302585</v>
      </c>
      <c r="E3934" t="n">
        <v>0.8173323411158532</v>
      </c>
      <c r="F3934" t="n">
        <v>9.9742456485</v>
      </c>
      <c r="G3934" t="n">
        <v>10.37350669308418</v>
      </c>
    </row>
    <row r="3935">
      <c r="A3935" s="3" t="n">
        <v>45371.46831672454</v>
      </c>
      <c r="B3935" t="n">
        <v>1.35271949435</v>
      </c>
      <c r="C3935" t="n">
        <v>-0.4652735146785562</v>
      </c>
      <c r="D3935" t="n">
        <v>1.9345186189</v>
      </c>
      <c r="E3935" t="n">
        <v>0.3719609539961548</v>
      </c>
      <c r="F3935" t="n">
        <v>10.1131078125</v>
      </c>
      <c r="G3935" t="n">
        <v>10.44755805593429</v>
      </c>
    </row>
    <row r="3936">
      <c r="A3936" s="3" t="n">
        <v>45371.46831725694</v>
      </c>
      <c r="B3936" t="n">
        <v>1.17076691025</v>
      </c>
      <c r="C3936" t="n">
        <v>-0.4926759236008174</v>
      </c>
      <c r="D3936" t="n">
        <v>2.0494329436</v>
      </c>
      <c r="E3936" t="n">
        <v>0.1522134493588582</v>
      </c>
      <c r="F3936" t="n">
        <v>11.11867189685</v>
      </c>
      <c r="G3936" t="n">
        <v>10.44261344699513</v>
      </c>
    </row>
    <row r="3937">
      <c r="A3937" s="3" t="n">
        <v>45371.46831782407</v>
      </c>
      <c r="B3937" t="n">
        <v>-0.5339034459499999</v>
      </c>
      <c r="C3937" t="n">
        <v>-0.131508753793357</v>
      </c>
      <c r="D3937" t="n">
        <v>0.21787434305</v>
      </c>
      <c r="E3937" t="n">
        <v>0.3031935696094414</v>
      </c>
      <c r="F3937" t="n">
        <v>10.19929845935</v>
      </c>
      <c r="G3937" t="n">
        <v>10.30540766961285</v>
      </c>
    </row>
    <row r="3938">
      <c r="A3938" s="3" t="n">
        <v>45371.46831839121</v>
      </c>
      <c r="B3938" t="n">
        <v>-1.24498363745</v>
      </c>
      <c r="C3938" t="n">
        <v>0.2579093859029146</v>
      </c>
      <c r="D3938" t="n">
        <v>-2.0805592507</v>
      </c>
      <c r="E3938" t="n">
        <v>0.6062753799838013</v>
      </c>
      <c r="F3938" t="n">
        <v>10.2902747514</v>
      </c>
      <c r="G3938" t="n">
        <v>10.15282063032171</v>
      </c>
    </row>
    <row r="3939">
      <c r="A3939" s="3" t="n">
        <v>45371.46831894676</v>
      </c>
      <c r="B3939" t="n">
        <v>-1.0821834408</v>
      </c>
      <c r="C3939" t="n">
        <v>0.06494580831748273</v>
      </c>
      <c r="D3939" t="n">
        <v>-0.22505281085</v>
      </c>
      <c r="E3939" t="n">
        <v>-0.06239893673298386</v>
      </c>
      <c r="F3939" t="n">
        <v>10.2567556217</v>
      </c>
      <c r="G3939" t="n">
        <v>10.2002803358942</v>
      </c>
    </row>
    <row r="3940">
      <c r="A3940" s="3" t="n">
        <v>45371.46831950232</v>
      </c>
      <c r="B3940" t="n">
        <v>1.4317316734</v>
      </c>
      <c r="C3940" t="n">
        <v>-0.2385542133896279</v>
      </c>
      <c r="D3940" t="n">
        <v>0.4309532342499999</v>
      </c>
      <c r="E3940" t="n">
        <v>-0.622977613649186</v>
      </c>
      <c r="F3940" t="n">
        <v>9.564837624299999</v>
      </c>
      <c r="G3940" t="n">
        <v>10.03418135591506</v>
      </c>
    </row>
    <row r="3941">
      <c r="A3941" s="3" t="n">
        <v>45371.46832008102</v>
      </c>
      <c r="B3941" t="n">
        <v>1.0534499563</v>
      </c>
      <c r="C3941" t="n">
        <v>0.05051819168764571</v>
      </c>
      <c r="D3941" t="n">
        <v>0.7972708383499999</v>
      </c>
      <c r="E3941" t="n">
        <v>-0.9555370252386974</v>
      </c>
      <c r="F3941" t="n">
        <v>9.476254154849999</v>
      </c>
      <c r="G3941" t="n">
        <v>9.83625572772625</v>
      </c>
    </row>
    <row r="3942">
      <c r="A3942" s="3" t="n">
        <v>45371.46832064815</v>
      </c>
      <c r="B3942" t="n">
        <v>0.01197391965</v>
      </c>
      <c r="C3942" t="n">
        <v>0.6493417063562956</v>
      </c>
      <c r="D3942" t="n">
        <v>-0.97683059985</v>
      </c>
      <c r="E3942" t="n">
        <v>-0.8953313034884641</v>
      </c>
      <c r="F3942" t="n">
        <v>10.20169128195</v>
      </c>
      <c r="G3942" t="n">
        <v>9.703977849117276</v>
      </c>
    </row>
    <row r="3943">
      <c r="A3943" s="3" t="n">
        <v>45371.46832120371</v>
      </c>
      <c r="B3943" t="n">
        <v>-0.7876897413</v>
      </c>
      <c r="C3943" t="n">
        <v>0.9564420944541986</v>
      </c>
      <c r="D3943" t="n">
        <v>-3.6367961525</v>
      </c>
      <c r="E3943" t="n">
        <v>-0.8232534089393961</v>
      </c>
      <c r="F3943" t="n">
        <v>10.223236492</v>
      </c>
      <c r="G3943" t="n">
        <v>9.595055067536741</v>
      </c>
    </row>
    <row r="3944">
      <c r="A3944" s="3" t="n">
        <v>45371.46832177083</v>
      </c>
      <c r="B3944" t="n">
        <v>1.3670862366</v>
      </c>
      <c r="C3944" t="n">
        <v>0.5477657743564117</v>
      </c>
      <c r="D3944" t="n">
        <v>-0.3399769422</v>
      </c>
      <c r="E3944" t="n">
        <v>-1.545235989276461</v>
      </c>
      <c r="F3944" t="n">
        <v>9.01177198425</v>
      </c>
      <c r="G3944" t="n">
        <v>9.524998302979281</v>
      </c>
    </row>
    <row r="3945">
      <c r="A3945" s="3" t="n">
        <v>45371.46832233796</v>
      </c>
      <c r="B3945" t="n">
        <v>1.61847970935</v>
      </c>
      <c r="C3945" t="n">
        <v>0.2668736698131709</v>
      </c>
      <c r="D3945" t="n">
        <v>-1.72142992105</v>
      </c>
      <c r="E3945" t="n">
        <v>-1.661926071984154</v>
      </c>
      <c r="F3945" t="n">
        <v>9.272746554049998</v>
      </c>
      <c r="G3945" t="n">
        <v>9.437204257424618</v>
      </c>
    </row>
    <row r="3946">
      <c r="A3946" s="3" t="n">
        <v>45371.46832290509</v>
      </c>
      <c r="B3946" t="n">
        <v>1.03669039145</v>
      </c>
      <c r="C3946" t="n">
        <v>0.600047174282869</v>
      </c>
      <c r="D3946" t="n">
        <v>-0.7014990944499999</v>
      </c>
      <c r="E3946" t="n">
        <v>-1.587148468410261</v>
      </c>
      <c r="F3946" t="n">
        <v>8.92797416</v>
      </c>
      <c r="G3946" t="n">
        <v>9.257242331837322</v>
      </c>
    </row>
    <row r="3947">
      <c r="A3947" s="3" t="n">
        <v>45371.46832346065</v>
      </c>
      <c r="B3947" t="n">
        <v>-0.5865749630999999</v>
      </c>
      <c r="C3947" t="n">
        <v>0.857298074498371</v>
      </c>
      <c r="D3947" t="n">
        <v>-1.48918883575</v>
      </c>
      <c r="E3947" t="n">
        <v>-1.250587760746157</v>
      </c>
      <c r="F3947" t="n">
        <v>9.627080431850001</v>
      </c>
      <c r="G3947" t="n">
        <v>8.963414913054219</v>
      </c>
    </row>
    <row r="3948">
      <c r="A3948" s="3" t="n">
        <v>45371.46832403935</v>
      </c>
      <c r="B3948" t="n">
        <v>-1.1611858132</v>
      </c>
      <c r="C3948" t="n">
        <v>0.8234673950714477</v>
      </c>
      <c r="D3948" t="n">
        <v>-2.70305597275</v>
      </c>
      <c r="E3948" t="n">
        <v>-1.039686083002101</v>
      </c>
      <c r="F3948" t="n">
        <v>8.983048306400001</v>
      </c>
      <c r="G3948" t="n">
        <v>8.941321422117857</v>
      </c>
    </row>
    <row r="3949">
      <c r="A3949" s="3" t="n">
        <v>45371.46832459491</v>
      </c>
      <c r="B3949" t="n">
        <v>2.521093582</v>
      </c>
      <c r="C3949" t="n">
        <v>0.3314500943139869</v>
      </c>
      <c r="D3949" t="n">
        <v>0.6655871421499999</v>
      </c>
      <c r="E3949" t="n">
        <v>-1.476196853245925</v>
      </c>
      <c r="F3949" t="n">
        <v>8.657428299799999</v>
      </c>
      <c r="G3949" t="n">
        <v>9.029929008154687</v>
      </c>
    </row>
    <row r="3950">
      <c r="A3950" s="3" t="n">
        <v>45371.46832516204</v>
      </c>
      <c r="B3950" t="n">
        <v>1.85311361725</v>
      </c>
      <c r="C3950" t="n">
        <v>0.3848975483581596</v>
      </c>
      <c r="D3950" t="n">
        <v>-1.26893147675</v>
      </c>
      <c r="E3950" t="n">
        <v>-1.049924568491961</v>
      </c>
      <c r="F3950" t="n">
        <v>8.7867191734</v>
      </c>
      <c r="G3950" t="n">
        <v>8.930344306150609</v>
      </c>
    </row>
    <row r="3951">
      <c r="A3951" s="3" t="n">
        <v>45371.46832571759</v>
      </c>
      <c r="B3951" t="n">
        <v>-0.25378629535</v>
      </c>
      <c r="C3951" t="n">
        <v>0.7004406391703983</v>
      </c>
      <c r="D3951" t="n">
        <v>-1.13485495795</v>
      </c>
      <c r="E3951" t="n">
        <v>-0.4505769809610735</v>
      </c>
      <c r="F3951" t="n">
        <v>8.693350058749999</v>
      </c>
      <c r="G3951" t="n">
        <v>8.791174524227413</v>
      </c>
    </row>
    <row r="3952">
      <c r="A3952" s="3" t="n">
        <v>45371.46832628472</v>
      </c>
      <c r="B3952" t="n">
        <v>-0.35912932965</v>
      </c>
      <c r="C3952" t="n">
        <v>0.9909204013896299</v>
      </c>
      <c r="D3952" t="n">
        <v>-0.92895453455</v>
      </c>
      <c r="E3952" t="n">
        <v>0.1071991656909095</v>
      </c>
      <c r="F3952" t="n">
        <v>9.4259754603</v>
      </c>
      <c r="G3952" t="n">
        <v>8.582962886014126</v>
      </c>
    </row>
    <row r="3953">
      <c r="A3953" s="3" t="n">
        <v>45371.46832685185</v>
      </c>
      <c r="B3953" t="n">
        <v>0.0766095498</v>
      </c>
      <c r="C3953" t="n">
        <v>0.7715976687110744</v>
      </c>
      <c r="D3953" t="n">
        <v>-0.1628100033</v>
      </c>
      <c r="E3953" t="n">
        <v>0.4769171628152696</v>
      </c>
      <c r="F3953" t="n">
        <v>8.619123524899999</v>
      </c>
      <c r="G3953" t="n">
        <v>8.74048296742648</v>
      </c>
    </row>
    <row r="3954">
      <c r="A3954" s="3" t="n">
        <v>45371.46832741898</v>
      </c>
      <c r="B3954" t="n">
        <v>2.1715453494</v>
      </c>
      <c r="C3954" t="n">
        <v>0.07338974543531476</v>
      </c>
      <c r="D3954" t="n">
        <v>2.81557747485</v>
      </c>
      <c r="E3954" t="n">
        <v>0.1587396720669001</v>
      </c>
      <c r="F3954" t="n">
        <v>8.2671824697</v>
      </c>
      <c r="G3954" t="n">
        <v>8.824197149409931</v>
      </c>
    </row>
    <row r="3955">
      <c r="A3955" s="3" t="n">
        <v>45371.46832797454</v>
      </c>
      <c r="B3955" t="n">
        <v>0.9313473571499999</v>
      </c>
      <c r="C3955" t="n">
        <v>0.1889032358769235</v>
      </c>
      <c r="D3955" t="n">
        <v>1.54904862735</v>
      </c>
      <c r="E3955" t="n">
        <v>0.3997742364081596</v>
      </c>
      <c r="F3955" t="n">
        <v>8.398856359249999</v>
      </c>
      <c r="G3955" t="n">
        <v>8.803759747920072</v>
      </c>
    </row>
    <row r="3956">
      <c r="A3956" s="3" t="n">
        <v>45371.46832853009</v>
      </c>
      <c r="B3956" t="n">
        <v>-0.22505281085</v>
      </c>
      <c r="C3956" t="n">
        <v>0.5708756365568781</v>
      </c>
      <c r="D3956" t="n">
        <v>-0.7469921438</v>
      </c>
      <c r="E3956" t="n">
        <v>0.8424229637417273</v>
      </c>
      <c r="F3956" t="n">
        <v>9.00220069385</v>
      </c>
      <c r="G3956" t="n">
        <v>8.76559249471331</v>
      </c>
    </row>
    <row r="3957">
      <c r="A3957" s="3" t="n">
        <v>45371.46832966435</v>
      </c>
      <c r="B3957" t="n">
        <v>-0.93613300235</v>
      </c>
      <c r="C3957" t="n">
        <v>0.717530224081121</v>
      </c>
      <c r="D3957" t="n">
        <v>-0.3040649899</v>
      </c>
      <c r="E3957" t="n">
        <v>1.127020427550936</v>
      </c>
      <c r="F3957" t="n">
        <v>9.82101674225</v>
      </c>
      <c r="G3957" t="n">
        <v>8.758829380830559</v>
      </c>
    </row>
    <row r="3958">
      <c r="A3958" s="3" t="n">
        <v>45371.46832971065</v>
      </c>
      <c r="B3958" t="n">
        <v>0.06943108200000001</v>
      </c>
      <c r="C3958" t="n">
        <v>0.4664399574047798</v>
      </c>
      <c r="D3958" t="n">
        <v>-0.56024410785</v>
      </c>
      <c r="E3958" t="n">
        <v>0.6638678466726127</v>
      </c>
      <c r="F3958" t="n">
        <v>8.5736402822</v>
      </c>
      <c r="G3958" t="n">
        <v>9.000733148107951</v>
      </c>
    </row>
    <row r="3959">
      <c r="A3959" s="3" t="n">
        <v>45371.46833023148</v>
      </c>
      <c r="B3959" t="n">
        <v>2.23139533435</v>
      </c>
      <c r="C3959" t="n">
        <v>0.2246074883589748</v>
      </c>
      <c r="D3959" t="n">
        <v>2.2098501243</v>
      </c>
      <c r="E3959" t="n">
        <v>0.1569395460198139</v>
      </c>
      <c r="F3959" t="n">
        <v>8.62391897675</v>
      </c>
      <c r="G3959" t="n">
        <v>9.142353335268323</v>
      </c>
    </row>
    <row r="3960">
      <c r="A3960" s="3" t="n">
        <v>45371.46833135417</v>
      </c>
      <c r="B3960" t="n">
        <v>1.2330097178</v>
      </c>
      <c r="C3960" t="n">
        <v>0.5232288274173674</v>
      </c>
      <c r="D3960" t="n">
        <v>2.71502008575</v>
      </c>
      <c r="E3960" t="n">
        <v>0.1061256232574594</v>
      </c>
      <c r="F3960" t="n">
        <v>9.033327000949999</v>
      </c>
      <c r="G3960" t="n">
        <v>9.197514987160632</v>
      </c>
    </row>
    <row r="3961">
      <c r="A3961" s="3" t="n">
        <v>45371.46833193287</v>
      </c>
      <c r="B3961" t="n">
        <v>0.21787434305</v>
      </c>
      <c r="C3961" t="n">
        <v>0.9666809685525669</v>
      </c>
      <c r="D3961" t="n">
        <v>-0.5746108501</v>
      </c>
      <c r="E3961" t="n">
        <v>0.469592829668766</v>
      </c>
      <c r="F3961" t="n">
        <v>9.586382834349999</v>
      </c>
      <c r="G3961" t="n">
        <v>9.25990311143336</v>
      </c>
    </row>
    <row r="3962">
      <c r="A3962" s="3" t="n">
        <v>45371.46833248842</v>
      </c>
      <c r="B3962" t="n">
        <v>-0.5722180274999999</v>
      </c>
      <c r="C3962" t="n">
        <v>1.12622759761632</v>
      </c>
      <c r="D3962" t="n">
        <v>-2.5234864046</v>
      </c>
      <c r="E3962" t="n">
        <v>0.6065703338414936</v>
      </c>
      <c r="F3962" t="n">
        <v>9.8114356452</v>
      </c>
      <c r="G3962" t="n">
        <v>9.402958064065178</v>
      </c>
    </row>
    <row r="3963">
      <c r="A3963" s="3" t="n">
        <v>45371.46833305556</v>
      </c>
      <c r="B3963" t="n">
        <v>1.295262332</v>
      </c>
      <c r="C3963" t="n">
        <v>0.8868237031532658</v>
      </c>
      <c r="D3963" t="n">
        <v>0.34955803925</v>
      </c>
      <c r="E3963" t="n">
        <v>-0.008293111298018796</v>
      </c>
      <c r="F3963" t="n">
        <v>9.4259754603</v>
      </c>
      <c r="G3963" t="n">
        <v>9.873092248245133</v>
      </c>
    </row>
    <row r="3964">
      <c r="A3964" s="3" t="n">
        <v>45371.46833362269</v>
      </c>
      <c r="B3964" t="n">
        <v>1.9129636022</v>
      </c>
      <c r="C3964" t="n">
        <v>0.6326261457050133</v>
      </c>
      <c r="D3964" t="n">
        <v>0.59854888275</v>
      </c>
      <c r="E3964" t="n">
        <v>-0.4381949537995351</v>
      </c>
      <c r="F3964" t="n">
        <v>9.8377763071</v>
      </c>
      <c r="G3964" t="n">
        <v>10.03151104398091</v>
      </c>
    </row>
    <row r="3965">
      <c r="A3965" s="3" t="n">
        <v>45371.46833418981</v>
      </c>
      <c r="B3965" t="n">
        <v>1.4939842876</v>
      </c>
      <c r="C3965" t="n">
        <v>1.016357182758977</v>
      </c>
      <c r="D3965" t="n">
        <v>1.82198731015</v>
      </c>
      <c r="E3965" t="n">
        <v>-0.2151311098722617</v>
      </c>
      <c r="F3965" t="n">
        <v>10.29267738065</v>
      </c>
      <c r="G3965" t="n">
        <v>10.17413690424175</v>
      </c>
    </row>
    <row r="3966">
      <c r="A3966" s="3" t="n">
        <v>45371.46833474537</v>
      </c>
      <c r="B3966" t="n">
        <v>0.1077358569</v>
      </c>
      <c r="C3966" t="n">
        <v>1.217380683678209</v>
      </c>
      <c r="D3966" t="n">
        <v>-0.49081302585</v>
      </c>
      <c r="E3966" t="n">
        <v>0.2546839581445229</v>
      </c>
      <c r="F3966" t="n">
        <v>10.4482991095</v>
      </c>
      <c r="G3966" t="n">
        <v>10.24868687466716</v>
      </c>
    </row>
    <row r="3967">
      <c r="A3967" s="3" t="n">
        <v>45371.46833530092</v>
      </c>
      <c r="B3967" t="n">
        <v>0.25857194055</v>
      </c>
      <c r="C3967" t="n">
        <v>1.115312247542544</v>
      </c>
      <c r="D3967" t="n">
        <v>-2.67192966565</v>
      </c>
      <c r="E3967" t="n">
        <v>0.4821102754657357</v>
      </c>
      <c r="F3967" t="n">
        <v>10.7906688743</v>
      </c>
      <c r="G3967" t="n">
        <v>10.36072903960201</v>
      </c>
    </row>
    <row r="3968">
      <c r="A3968" s="3" t="n">
        <v>45371.46833587963</v>
      </c>
      <c r="B3968" t="n">
        <v>1.23541234705</v>
      </c>
      <c r="C3968" t="n">
        <v>0.4103680472304207</v>
      </c>
      <c r="D3968" t="n">
        <v>2.02549491095</v>
      </c>
      <c r="E3968" t="n">
        <v>-0.02443885757972053</v>
      </c>
      <c r="F3968" t="n">
        <v>9.689333046050001</v>
      </c>
      <c r="G3968" t="n">
        <v>10.42247008499001</v>
      </c>
    </row>
    <row r="3969">
      <c r="A3969" s="3" t="n">
        <v>45371.46833644676</v>
      </c>
      <c r="B3969" t="n">
        <v>1.7764942608</v>
      </c>
      <c r="C3969" t="n">
        <v>0.2132851280212127</v>
      </c>
      <c r="D3969" t="n">
        <v>0.9983856165499999</v>
      </c>
      <c r="E3969" t="n">
        <v>0.08750258917354328</v>
      </c>
      <c r="F3969" t="n">
        <v>10.5823756283</v>
      </c>
      <c r="G3969" t="n">
        <v>10.26987122742835</v>
      </c>
    </row>
    <row r="3970">
      <c r="A3970" s="3" t="n">
        <v>45371.46833755787</v>
      </c>
      <c r="B3970" t="n">
        <v>-0.6488275773</v>
      </c>
      <c r="C3970" t="n">
        <v>0.2507279692501173</v>
      </c>
      <c r="D3970" t="n">
        <v>-0.34955803925</v>
      </c>
      <c r="E3970" t="n">
        <v>0.3776867346146864</v>
      </c>
      <c r="F3970" t="n">
        <v>10.12986737735</v>
      </c>
      <c r="G3970" t="n">
        <v>10.07816648995679</v>
      </c>
    </row>
    <row r="3971">
      <c r="A3971" s="3" t="n">
        <v>45371.46833760416</v>
      </c>
      <c r="B3971" t="n">
        <v>-0.8858543077999999</v>
      </c>
      <c r="C3971" t="n">
        <v>0.2165850771758749</v>
      </c>
      <c r="D3971" t="n">
        <v>0.3016721673</v>
      </c>
      <c r="E3971" t="n">
        <v>0.7189462220475547</v>
      </c>
      <c r="F3971" t="n">
        <v>10.1753604267</v>
      </c>
      <c r="G3971" t="n">
        <v>9.96310520266273</v>
      </c>
    </row>
    <row r="3972">
      <c r="A3972" s="3" t="n">
        <v>45371.46833813658</v>
      </c>
      <c r="B3972" t="n">
        <v>-1.029502117</v>
      </c>
      <c r="C3972" t="n">
        <v>-0.2008986661508164</v>
      </c>
      <c r="D3972" t="n">
        <v>-0.3734960719</v>
      </c>
      <c r="E3972" t="n">
        <v>0.5686027568299551</v>
      </c>
      <c r="F3972" t="n">
        <v>9.7036997883</v>
      </c>
      <c r="G3972" t="n">
        <v>9.955230759883943</v>
      </c>
    </row>
    <row r="3973">
      <c r="A3973" s="3" t="n">
        <v>45371.4683387037</v>
      </c>
      <c r="B3973" t="n">
        <v>1.54426298215</v>
      </c>
      <c r="C3973" t="n">
        <v>-0.6840579331360159</v>
      </c>
      <c r="D3973" t="n">
        <v>2.0853448959</v>
      </c>
      <c r="E3973" t="n">
        <v>-0.2914519235507003</v>
      </c>
      <c r="F3973" t="n">
        <v>9.540889784999999</v>
      </c>
      <c r="G3973" t="n">
        <v>10.00161932325201</v>
      </c>
    </row>
    <row r="3974">
      <c r="A3974" s="3" t="n">
        <v>45371.46833925926</v>
      </c>
      <c r="B3974" t="n">
        <v>-0.26335758575</v>
      </c>
      <c r="C3974" t="n">
        <v>-0.7372877206969719</v>
      </c>
      <c r="D3974" t="n">
        <v>0.11492413135</v>
      </c>
      <c r="E3974" t="n">
        <v>-0.3356295331005837</v>
      </c>
      <c r="F3974" t="n">
        <v>9.959878906249999</v>
      </c>
      <c r="G3974" t="n">
        <v>9.894470905260398</v>
      </c>
    </row>
    <row r="3975">
      <c r="A3975" s="3" t="n">
        <v>45371.46833982639</v>
      </c>
      <c r="B3975" t="n">
        <v>-1.44849123825</v>
      </c>
      <c r="C3975" t="n">
        <v>-0.2469792229871801</v>
      </c>
      <c r="D3975" t="n">
        <v>-1.7980492775</v>
      </c>
      <c r="E3975" t="n">
        <v>-0.1277630249611891</v>
      </c>
      <c r="F3975" t="n">
        <v>10.2088795564</v>
      </c>
      <c r="G3975" t="n">
        <v>9.762449325392218</v>
      </c>
    </row>
    <row r="3976">
      <c r="A3976" s="3" t="n">
        <v>45371.46834038194</v>
      </c>
      <c r="B3976" t="n">
        <v>-1.5394675303</v>
      </c>
      <c r="C3976" t="n">
        <v>-0.3071131664600241</v>
      </c>
      <c r="D3976" t="n">
        <v>-1.6088986123</v>
      </c>
      <c r="E3976" t="n">
        <v>-0.2355526469912592</v>
      </c>
      <c r="F3976" t="n">
        <v>10.09395542505</v>
      </c>
      <c r="G3976" t="n">
        <v>9.747861259167159</v>
      </c>
    </row>
    <row r="3977">
      <c r="A3977" s="3" t="n">
        <v>45371.46834096065</v>
      </c>
      <c r="B3977" t="n">
        <v>-0.29687671545</v>
      </c>
      <c r="C3977" t="n">
        <v>-0.5506858701240109</v>
      </c>
      <c r="D3977" t="n">
        <v>-0.7805112734999999</v>
      </c>
      <c r="E3977" t="n">
        <v>-0.8008125477153868</v>
      </c>
      <c r="F3977" t="n">
        <v>9.433153928099999</v>
      </c>
      <c r="G3977" t="n">
        <v>9.7779477184773</v>
      </c>
    </row>
    <row r="3978">
      <c r="A3978" s="3" t="n">
        <v>45371.46834152778</v>
      </c>
      <c r="B3978" t="n">
        <v>0.9385258249499999</v>
      </c>
      <c r="C3978" t="n">
        <v>-0.8212874842152705</v>
      </c>
      <c r="D3978" t="n">
        <v>0.7924851931499999</v>
      </c>
      <c r="E3978" t="n">
        <v>-1.582348398976811</v>
      </c>
      <c r="F3978" t="n">
        <v>9.385268056149998</v>
      </c>
      <c r="G3978" t="n">
        <v>9.57798443300562</v>
      </c>
    </row>
    <row r="3979">
      <c r="A3979" s="3" t="n">
        <v>45371.46834208333</v>
      </c>
      <c r="B3979" t="n">
        <v>0.28491260245</v>
      </c>
      <c r="C3979" t="n">
        <v>-0.2948816679470871</v>
      </c>
      <c r="D3979" t="n">
        <v>-0.31843173215</v>
      </c>
      <c r="E3979" t="n">
        <v>-1.730973048762826</v>
      </c>
      <c r="F3979" t="n">
        <v>9.004593516449999</v>
      </c>
      <c r="G3979" t="n">
        <v>9.302014992450491</v>
      </c>
    </row>
    <row r="3980">
      <c r="A3980" s="3" t="n">
        <v>45371.46834265046</v>
      </c>
      <c r="B3980" t="n">
        <v>-2.06619250845</v>
      </c>
      <c r="C3980" t="n">
        <v>0.00394654799358983</v>
      </c>
      <c r="D3980" t="n">
        <v>-3.05021138275</v>
      </c>
      <c r="E3980" t="n">
        <v>-1.685259155483571</v>
      </c>
      <c r="F3980" t="n">
        <v>10.05804347275</v>
      </c>
      <c r="G3980" t="n">
        <v>9.163541436958649</v>
      </c>
    </row>
    <row r="3981">
      <c r="A3981" s="3" t="n">
        <v>45371.4683432176</v>
      </c>
      <c r="B3981" t="n">
        <v>-0.5770036727</v>
      </c>
      <c r="C3981" t="n">
        <v>0.03025383528053627</v>
      </c>
      <c r="D3981" t="n">
        <v>-4.44603110385</v>
      </c>
      <c r="E3981" t="n">
        <v>-1.77233313233194</v>
      </c>
      <c r="F3981" t="n">
        <v>9.133874583399999</v>
      </c>
      <c r="G3981" t="n">
        <v>9.263835738098626</v>
      </c>
    </row>
    <row r="3982">
      <c r="A3982" s="3" t="n">
        <v>45371.46834377315</v>
      </c>
      <c r="B3982" t="n">
        <v>0.6200940927999999</v>
      </c>
      <c r="C3982" t="n">
        <v>-0.3359198693748261</v>
      </c>
      <c r="D3982" t="n">
        <v>-2.1523831553</v>
      </c>
      <c r="E3982" t="n">
        <v>-2.387000901657932</v>
      </c>
      <c r="F3982" t="n">
        <v>8.5089948454</v>
      </c>
      <c r="G3982" t="n">
        <v>9.491519131377649</v>
      </c>
    </row>
    <row r="3983">
      <c r="A3983" s="3" t="n">
        <v>45371.46834434028</v>
      </c>
      <c r="B3983" t="n">
        <v>1.23780516965</v>
      </c>
      <c r="C3983" t="n">
        <v>-0.4098103711618893</v>
      </c>
      <c r="D3983" t="n">
        <v>-0.90500669525</v>
      </c>
      <c r="E3983" t="n">
        <v>-2.424025462976114</v>
      </c>
      <c r="F3983" t="n">
        <v>9.428368282899999</v>
      </c>
      <c r="G3983" t="n">
        <v>9.512943575618909</v>
      </c>
    </row>
    <row r="3984">
      <c r="A3984" s="3" t="n">
        <v>45371.46834490741</v>
      </c>
      <c r="B3984" t="n">
        <v>-1.00077843915</v>
      </c>
      <c r="C3984" t="n">
        <v>-0.1882156045513991</v>
      </c>
      <c r="D3984" t="n">
        <v>-0.8331827906499999</v>
      </c>
      <c r="E3984" t="n">
        <v>-1.971488500715157</v>
      </c>
      <c r="F3984" t="n">
        <v>10.0532480209</v>
      </c>
      <c r="G3984" t="n">
        <v>9.475215747197577</v>
      </c>
    </row>
    <row r="3985">
      <c r="A3985" s="3" t="n">
        <v>45371.46834547454</v>
      </c>
      <c r="B3985" t="n">
        <v>-0.8858543077999999</v>
      </c>
      <c r="C3985" t="n">
        <v>0.0596374389553615</v>
      </c>
      <c r="D3985" t="n">
        <v>-2.05422839545</v>
      </c>
      <c r="E3985" t="n">
        <v>-1.51596661364371</v>
      </c>
      <c r="F3985" t="n">
        <v>10.16817215225</v>
      </c>
      <c r="G3985" t="n">
        <v>9.291536872667042</v>
      </c>
    </row>
    <row r="3986">
      <c r="A3986" s="3" t="n">
        <v>45371.46834603009</v>
      </c>
      <c r="B3986" t="n">
        <v>-1.07499516635</v>
      </c>
      <c r="C3986" t="n">
        <v>-0.4334334480456889</v>
      </c>
      <c r="D3986" t="n">
        <v>-3.5051124563</v>
      </c>
      <c r="E3986" t="n">
        <v>-1.434279047889631</v>
      </c>
      <c r="F3986" t="n">
        <v>9.404420443599999</v>
      </c>
      <c r="G3986" t="n">
        <v>9.419339055650259</v>
      </c>
    </row>
    <row r="3987">
      <c r="A3987" s="3" t="n">
        <v>45371.46834659722</v>
      </c>
      <c r="B3987" t="n">
        <v>0.7278397563499999</v>
      </c>
      <c r="C3987" t="n">
        <v>-0.8746750925491866</v>
      </c>
      <c r="D3987" t="n">
        <v>0.39743410455</v>
      </c>
      <c r="E3987" t="n">
        <v>-1.810213226710495</v>
      </c>
      <c r="F3987" t="n">
        <v>8.485047006099999</v>
      </c>
      <c r="G3987" t="n">
        <v>9.513281253553172</v>
      </c>
    </row>
    <row r="3988">
      <c r="A3988" s="3" t="n">
        <v>45371.46834717593</v>
      </c>
      <c r="B3988" t="n">
        <v>-0.2729386828</v>
      </c>
      <c r="C3988" t="n">
        <v>-0.7913314602079278</v>
      </c>
      <c r="D3988" t="n">
        <v>-1.561022547</v>
      </c>
      <c r="E3988" t="n">
        <v>-1.451322959870983</v>
      </c>
      <c r="F3988" t="n">
        <v>9.028531549099998</v>
      </c>
      <c r="G3988" t="n">
        <v>9.387024818059466</v>
      </c>
    </row>
    <row r="3989">
      <c r="A3989" s="3" t="n">
        <v>45371.46834773148</v>
      </c>
      <c r="B3989" t="n">
        <v>-0.9672593094499999</v>
      </c>
      <c r="C3989" t="n">
        <v>-0.2188100666189982</v>
      </c>
      <c r="D3989" t="n">
        <v>-2.09731881555</v>
      </c>
      <c r="E3989" t="n">
        <v>-0.9634517918650376</v>
      </c>
      <c r="F3989" t="n">
        <v>9.3014702319</v>
      </c>
      <c r="G3989" t="n">
        <v>9.205685663919256</v>
      </c>
    </row>
    <row r="3990">
      <c r="A3990" s="3" t="n">
        <v>45371.46834828704</v>
      </c>
      <c r="B3990" t="n">
        <v>-1.8722660047</v>
      </c>
      <c r="C3990" t="n">
        <v>-0.08836820319580438</v>
      </c>
      <c r="D3990" t="n">
        <v>-1.2330097178</v>
      </c>
      <c r="E3990" t="n">
        <v>-0.5137543691138708</v>
      </c>
      <c r="F3990" t="n">
        <v>10.13465302255</v>
      </c>
      <c r="G3990" t="n">
        <v>9.222094521020304</v>
      </c>
    </row>
    <row r="3991">
      <c r="A3991" s="3" t="n">
        <v>45371.46834885416</v>
      </c>
      <c r="B3991" t="n">
        <v>0.29209107025</v>
      </c>
      <c r="C3991" t="n">
        <v>-0.1567291716609561</v>
      </c>
      <c r="D3991" t="n">
        <v>-0.09816456649999999</v>
      </c>
      <c r="E3991" t="n">
        <v>-0.4452383687132879</v>
      </c>
      <c r="F3991" t="n">
        <v>9.519344574949999</v>
      </c>
      <c r="G3991" t="n">
        <v>9.384928298017275</v>
      </c>
    </row>
    <row r="3992">
      <c r="A3992" s="3" t="n">
        <v>45371.46834942129</v>
      </c>
      <c r="B3992" t="n">
        <v>1.7764942608</v>
      </c>
      <c r="C3992" t="n">
        <v>-0.2611034506687653</v>
      </c>
      <c r="D3992" t="n">
        <v>2.1523831553</v>
      </c>
      <c r="E3992" t="n">
        <v>-0.662765547209559</v>
      </c>
      <c r="F3992" t="n">
        <v>8.839390690549999</v>
      </c>
      <c r="G3992" t="n">
        <v>9.371445685841984</v>
      </c>
    </row>
    <row r="3993">
      <c r="A3993" s="3" t="n">
        <v>45371.46834998843</v>
      </c>
      <c r="B3993" t="n">
        <v>0.7781184509</v>
      </c>
      <c r="C3993" t="n">
        <v>0.3106199467783226</v>
      </c>
      <c r="D3993" t="n">
        <v>-1.00795690695</v>
      </c>
      <c r="E3993" t="n">
        <v>-0.1598833011877626</v>
      </c>
      <c r="F3993" t="n">
        <v>8.767566785950001</v>
      </c>
      <c r="G3993" t="n">
        <v>9.173519783341284</v>
      </c>
    </row>
    <row r="3994">
      <c r="A3994" s="3" t="n">
        <v>45371.46835109954</v>
      </c>
      <c r="B3994" t="n">
        <v>-1.00317126175</v>
      </c>
      <c r="C3994" t="n">
        <v>0.8271096854624733</v>
      </c>
      <c r="D3994" t="n">
        <v>-1.23541234705</v>
      </c>
      <c r="E3994" t="n">
        <v>0.2836915945173669</v>
      </c>
      <c r="F3994" t="n">
        <v>9.4954065423</v>
      </c>
      <c r="G3994" t="n">
        <v>8.882069917129744</v>
      </c>
    </row>
    <row r="3995">
      <c r="A3995" s="3" t="n">
        <v>45371.46835113426</v>
      </c>
      <c r="B3995" t="n">
        <v>-0.0622526142</v>
      </c>
      <c r="C3995" t="n">
        <v>1.124844882825644</v>
      </c>
      <c r="D3995" t="n">
        <v>-0.7924851931499999</v>
      </c>
      <c r="E3995" t="n">
        <v>0.484123816161773</v>
      </c>
      <c r="F3995" t="n">
        <v>8.963886112299999</v>
      </c>
      <c r="G3995" t="n">
        <v>8.655948661475549</v>
      </c>
    </row>
    <row r="3996">
      <c r="A3996" s="3" t="n">
        <v>45371.46835167824</v>
      </c>
      <c r="B3996" t="n">
        <v>1.68551796875</v>
      </c>
      <c r="C3996" t="n">
        <v>0.8038603128075779</v>
      </c>
      <c r="D3996" t="n">
        <v>1.24498363745</v>
      </c>
      <c r="E3996" t="n">
        <v>0.3229328016254088</v>
      </c>
      <c r="F3996" t="n">
        <v>8.2001442103</v>
      </c>
      <c r="G3996" t="n">
        <v>8.767739305268323</v>
      </c>
    </row>
    <row r="3997">
      <c r="A3997" s="3" t="n">
        <v>45371.46835224537</v>
      </c>
      <c r="B3997" t="n">
        <v>2.856284879</v>
      </c>
      <c r="C3997" t="n">
        <v>0.8398462150207482</v>
      </c>
      <c r="D3997" t="n">
        <v>1.8986066666</v>
      </c>
      <c r="E3997" t="n">
        <v>0.3947372072220291</v>
      </c>
      <c r="F3997" t="n">
        <v>8.6167307023</v>
      </c>
      <c r="G3997" t="n">
        <v>8.733952904352005</v>
      </c>
    </row>
    <row r="3998">
      <c r="A3998" s="3" t="n">
        <v>45371.46835335648</v>
      </c>
      <c r="B3998" t="n">
        <v>0.9840188742999999</v>
      </c>
      <c r="C3998" t="n">
        <v>1.421274492757347</v>
      </c>
      <c r="D3998" t="n">
        <v>1.37188168845</v>
      </c>
      <c r="E3998" t="n">
        <v>0.9936999123145717</v>
      </c>
      <c r="F3998" t="n">
        <v>8.42519702115</v>
      </c>
      <c r="G3998" t="n">
        <v>8.709592248519721</v>
      </c>
    </row>
    <row r="3999">
      <c r="A3999" s="3" t="n">
        <v>45371.46835341436</v>
      </c>
      <c r="B3999" t="n">
        <v>0.56263693045</v>
      </c>
      <c r="C3999" t="n">
        <v>1.911656300319236</v>
      </c>
      <c r="D3999" t="n">
        <v>0.208293246</v>
      </c>
      <c r="E3999" t="n">
        <v>1.189227140228325</v>
      </c>
      <c r="F3999" t="n">
        <v>9.167393713099999</v>
      </c>
      <c r="G3999" t="n">
        <v>8.605318093351073</v>
      </c>
    </row>
    <row r="4000">
      <c r="A4000" s="3" t="n">
        <v>45371.46835450231</v>
      </c>
      <c r="B4000" t="n">
        <v>0.45968671875</v>
      </c>
      <c r="C4000" t="n">
        <v>1.692394693473082</v>
      </c>
      <c r="D4000" t="n">
        <v>-0.4309532342499999</v>
      </c>
      <c r="E4000" t="n">
        <v>1.084775436690096</v>
      </c>
      <c r="F4000" t="n">
        <v>9.258379811799999</v>
      </c>
      <c r="G4000" t="n">
        <v>8.722076525437554</v>
      </c>
    </row>
    <row r="4001">
      <c r="A4001" s="3" t="n">
        <v>45371.468355625</v>
      </c>
      <c r="B4001" t="n">
        <v>2.97599465555</v>
      </c>
      <c r="C4001" t="n">
        <v>1.403873861024829</v>
      </c>
      <c r="D4001" t="n">
        <v>1.62326535455</v>
      </c>
      <c r="E4001" t="n">
        <v>0.2832924021421918</v>
      </c>
      <c r="F4001" t="n">
        <v>8.085220078949998</v>
      </c>
      <c r="G4001" t="n">
        <v>8.898492992730326</v>
      </c>
    </row>
    <row r="4002">
      <c r="A4002" s="3" t="n">
        <v>45371.4683556713</v>
      </c>
      <c r="B4002" t="n">
        <v>2.73896792505</v>
      </c>
      <c r="C4002" t="n">
        <v>1.234700942027509</v>
      </c>
      <c r="D4002" t="n">
        <v>0.94091864755</v>
      </c>
      <c r="E4002" t="n">
        <v>-0.08744164621573469</v>
      </c>
      <c r="F4002" t="n">
        <v>9.0620506788</v>
      </c>
      <c r="G4002" t="n">
        <v>8.905691782469372</v>
      </c>
    </row>
    <row r="4003">
      <c r="A4003" s="3" t="n">
        <v>45371.46835619213</v>
      </c>
      <c r="B4003" t="n">
        <v>0.8020564835499999</v>
      </c>
      <c r="C4003" t="n">
        <v>1.48485900547075</v>
      </c>
      <c r="D4003" t="n">
        <v>-0.02393803265</v>
      </c>
      <c r="E4003" t="n">
        <v>-0.1672151321925413</v>
      </c>
      <c r="F4003" t="n">
        <v>8.70770699435</v>
      </c>
      <c r="G4003" t="n">
        <v>8.954033629355385</v>
      </c>
    </row>
    <row r="4004">
      <c r="A4004" s="3" t="n">
        <v>45371.46835675926</v>
      </c>
      <c r="B4004" t="n">
        <v>-0.2465980209</v>
      </c>
      <c r="C4004" t="n">
        <v>1.399582800159095</v>
      </c>
      <c r="D4004" t="n">
        <v>-1.00795690695</v>
      </c>
      <c r="E4004" t="n">
        <v>-0.04760538804440573</v>
      </c>
      <c r="F4004" t="n">
        <v>9.411608718049999</v>
      </c>
      <c r="G4004" t="n">
        <v>9.006544056849092</v>
      </c>
    </row>
    <row r="4005">
      <c r="A4005" s="3" t="n">
        <v>45371.46835731481</v>
      </c>
      <c r="B4005" t="n">
        <v>1.2545647345</v>
      </c>
      <c r="C4005" t="n">
        <v>0.9152392144562962</v>
      </c>
      <c r="D4005" t="n">
        <v>-2.1428118649</v>
      </c>
      <c r="E4005" t="n">
        <v>0.08963897587680672</v>
      </c>
      <c r="F4005" t="n">
        <v>9.337382184199999</v>
      </c>
      <c r="G4005" t="n">
        <v>9.303263271556668</v>
      </c>
    </row>
    <row r="4006">
      <c r="A4006" s="3" t="n">
        <v>45371.4683584375</v>
      </c>
      <c r="B4006" t="n">
        <v>0.9504997445999999</v>
      </c>
      <c r="C4006" t="n">
        <v>0.2239447279779725</v>
      </c>
      <c r="D4006" t="n">
        <v>1.31920036465</v>
      </c>
      <c r="E4006" t="n">
        <v>-0.245387208225875</v>
      </c>
      <c r="F4006" t="n">
        <v>9.04529111395</v>
      </c>
      <c r="G4006" t="n">
        <v>9.576911987819724</v>
      </c>
    </row>
    <row r="4007">
      <c r="A4007" s="3" t="n">
        <v>45371.46835847222</v>
      </c>
      <c r="B4007" t="n">
        <v>1.1300595061</v>
      </c>
      <c r="C4007" t="n">
        <v>0.2333587462287885</v>
      </c>
      <c r="D4007" t="n">
        <v>0.751777789</v>
      </c>
      <c r="E4007" t="n">
        <v>-0.02542276860372966</v>
      </c>
      <c r="F4007" t="n">
        <v>9.61272349625</v>
      </c>
      <c r="G4007" t="n">
        <v>9.51125941492252</v>
      </c>
    </row>
    <row r="4008">
      <c r="A4008" s="3" t="n">
        <v>45371.46835900463</v>
      </c>
      <c r="B4008" t="n">
        <v>-0.62488954465</v>
      </c>
      <c r="C4008" t="n">
        <v>0.3759611756825186</v>
      </c>
      <c r="D4008" t="n">
        <v>0.73501822415</v>
      </c>
      <c r="E4008" t="n">
        <v>0.2363931386164342</v>
      </c>
      <c r="F4008" t="n">
        <v>9.964664551449999</v>
      </c>
      <c r="G4008" t="n">
        <v>9.498177640993733</v>
      </c>
    </row>
    <row r="4009">
      <c r="A4009" s="3" t="n">
        <v>45371.46835957176</v>
      </c>
      <c r="B4009" t="n">
        <v>-1.00317126175</v>
      </c>
      <c r="C4009" t="n">
        <v>0.1259806606088583</v>
      </c>
      <c r="D4009" t="n">
        <v>0.12210259915</v>
      </c>
      <c r="E4009" t="n">
        <v>0.1405423471740097</v>
      </c>
      <c r="F4009" t="n">
        <v>10.01973869785</v>
      </c>
      <c r="G4009" t="n">
        <v>9.418191288991752</v>
      </c>
    </row>
    <row r="4010">
      <c r="A4010" s="3" t="n">
        <v>45371.46836013889</v>
      </c>
      <c r="B4010" t="n">
        <v>0.15801455145</v>
      </c>
      <c r="C4010" t="n">
        <v>-0.4674244170525655</v>
      </c>
      <c r="D4010" t="n">
        <v>-1.3287814617</v>
      </c>
      <c r="E4010" t="n">
        <v>0.07778090728088603</v>
      </c>
      <c r="F4010" t="n">
        <v>8.9231885148</v>
      </c>
      <c r="G4010" t="n">
        <v>9.543756527105389</v>
      </c>
    </row>
    <row r="4011">
      <c r="A4011" s="3" t="n">
        <v>45371.46836070602</v>
      </c>
      <c r="B4011" t="n">
        <v>1.07738798895</v>
      </c>
      <c r="C4011" t="n">
        <v>-0.668465519651284</v>
      </c>
      <c r="D4011" t="n">
        <v>0.8164232258</v>
      </c>
      <c r="E4011" t="n">
        <v>-0.3449871345397447</v>
      </c>
      <c r="F4011" t="n">
        <v>8.8920622077</v>
      </c>
      <c r="G4011" t="n">
        <v>9.637190905125435</v>
      </c>
    </row>
    <row r="4012">
      <c r="A4012" s="3" t="n">
        <v>45371.46836127315</v>
      </c>
      <c r="B4012" t="n">
        <v>-1.1228810383</v>
      </c>
      <c r="C4012" t="n">
        <v>-0.6370723070841511</v>
      </c>
      <c r="D4012" t="n">
        <v>-0.5171438811</v>
      </c>
      <c r="E4012" t="n">
        <v>0.1560490839123548</v>
      </c>
      <c r="F4012" t="n">
        <v>9.627080431850001</v>
      </c>
      <c r="G4012" t="n">
        <v>9.544341657222054</v>
      </c>
    </row>
    <row r="4013">
      <c r="A4013" s="3" t="n">
        <v>45371.4683618287</v>
      </c>
      <c r="B4013" t="n">
        <v>-1.8986066666</v>
      </c>
      <c r="C4013" t="n">
        <v>-0.3661590746879964</v>
      </c>
      <c r="D4013" t="n">
        <v>-0.9576782124000001</v>
      </c>
      <c r="E4013" t="n">
        <v>0.3614663526400943</v>
      </c>
      <c r="F4013" t="n">
        <v>10.02930998825</v>
      </c>
      <c r="G4013" t="n">
        <v>9.565080504617626</v>
      </c>
    </row>
    <row r="4014">
      <c r="A4014" s="3" t="n">
        <v>45371.46836239583</v>
      </c>
      <c r="B4014" t="n">
        <v>-0.96486648685</v>
      </c>
      <c r="C4014" t="n">
        <v>-0.4291063151666679</v>
      </c>
      <c r="D4014" t="n">
        <v>1.4604651579</v>
      </c>
      <c r="E4014" t="n">
        <v>0.3728566966074603</v>
      </c>
      <c r="F4014" t="n">
        <v>10.32858933295</v>
      </c>
      <c r="G4014" t="n">
        <v>9.72190801709047</v>
      </c>
    </row>
    <row r="4015">
      <c r="A4015" s="3" t="n">
        <v>45371.46836296297</v>
      </c>
      <c r="B4015" t="n">
        <v>0.5865749630999999</v>
      </c>
      <c r="C4015" t="n">
        <v>-0.6845371102858995</v>
      </c>
      <c r="D4015" t="n">
        <v>0.9816260517000001</v>
      </c>
      <c r="E4015" t="n">
        <v>0.1600013238776227</v>
      </c>
      <c r="F4015" t="n">
        <v>9.52173739755</v>
      </c>
      <c r="G4015" t="n">
        <v>9.918440369480912</v>
      </c>
    </row>
    <row r="4016">
      <c r="A4016" s="3" t="n">
        <v>45371.46836351852</v>
      </c>
      <c r="B4016" t="n">
        <v>0.35195086185</v>
      </c>
      <c r="C4016" t="n">
        <v>-0.5527826187594421</v>
      </c>
      <c r="D4016" t="n">
        <v>2.01831644315</v>
      </c>
      <c r="E4016" t="n">
        <v>0.03381163761002332</v>
      </c>
      <c r="F4016" t="n">
        <v>9.392456330599998</v>
      </c>
      <c r="G4016" t="n">
        <v>9.94192009554385</v>
      </c>
    </row>
    <row r="4017">
      <c r="A4017" s="3" t="n">
        <v>45371.46836408565</v>
      </c>
      <c r="B4017" t="n">
        <v>-0.35434368445</v>
      </c>
      <c r="C4017" t="n">
        <v>-0.05117756888869471</v>
      </c>
      <c r="D4017" t="n">
        <v>-1.92972316705</v>
      </c>
      <c r="E4017" t="n">
        <v>0.3431989410597912</v>
      </c>
      <c r="F4017" t="n">
        <v>10.223236492</v>
      </c>
      <c r="G4017" t="n">
        <v>9.920589831717511</v>
      </c>
    </row>
    <row r="4018">
      <c r="A4018" s="3" t="n">
        <v>45371.46836465278</v>
      </c>
      <c r="B4018" t="n">
        <v>-1.10372865085</v>
      </c>
      <c r="C4018" t="n">
        <v>0.3132503234734276</v>
      </c>
      <c r="D4018" t="n">
        <v>-1.37188168845</v>
      </c>
      <c r="E4018" t="n">
        <v>0.4716924814383464</v>
      </c>
      <c r="F4018" t="n">
        <v>10.1490197648</v>
      </c>
      <c r="G4018" t="n">
        <v>9.992119239646298</v>
      </c>
    </row>
    <row r="4019">
      <c r="A4019" s="3" t="n">
        <v>45371.46836521991</v>
      </c>
      <c r="B4019" t="n">
        <v>-0.16040737405</v>
      </c>
      <c r="C4019" t="n">
        <v>0.006547253286130601</v>
      </c>
      <c r="D4019" t="n">
        <v>-0.05745716234999999</v>
      </c>
      <c r="E4019" t="n">
        <v>0.1406671362237766</v>
      </c>
      <c r="F4019" t="n">
        <v>9.8665097916</v>
      </c>
      <c r="G4019" t="n">
        <v>10.06620459431122</v>
      </c>
    </row>
    <row r="4020">
      <c r="A4020" s="3" t="n">
        <v>45371.46836578703</v>
      </c>
      <c r="B4020" t="n">
        <v>1.20907168515</v>
      </c>
      <c r="C4020" t="n">
        <v>-0.2103209594769238</v>
      </c>
      <c r="D4020" t="n">
        <v>2.312800336</v>
      </c>
      <c r="E4020" t="n">
        <v>-0.1398060712069934</v>
      </c>
      <c r="F4020" t="n">
        <v>10.1155006351</v>
      </c>
      <c r="G4020" t="n">
        <v>10.2226100779442</v>
      </c>
    </row>
    <row r="4021">
      <c r="A4021" s="3" t="n">
        <v>45371.46836634259</v>
      </c>
      <c r="B4021" t="n">
        <v>0.46207954135</v>
      </c>
      <c r="C4021" t="n">
        <v>-0.102375916902914</v>
      </c>
      <c r="D4021" t="n">
        <v>0.93613300235</v>
      </c>
      <c r="E4021" t="n">
        <v>-0.139476348317483</v>
      </c>
      <c r="F4021" t="n">
        <v>10.4267440928</v>
      </c>
      <c r="G4021" t="n">
        <v>10.16105789629117</v>
      </c>
    </row>
    <row r="4022">
      <c r="A4022" s="3" t="n">
        <v>45371.46836690972</v>
      </c>
      <c r="B4022" t="n">
        <v>-0.1412549866</v>
      </c>
      <c r="C4022" t="n">
        <v>0.3168894135590918</v>
      </c>
      <c r="D4022" t="n">
        <v>-0.4572938961499999</v>
      </c>
      <c r="E4022" t="n">
        <v>0.1978554729234273</v>
      </c>
      <c r="F4022" t="n">
        <v>10.2854891062</v>
      </c>
      <c r="G4022" t="n">
        <v>9.991405388676135</v>
      </c>
    </row>
    <row r="4023">
      <c r="A4023" s="3" t="n">
        <v>45371.46836747685</v>
      </c>
      <c r="B4023" t="n">
        <v>-1.7669229704</v>
      </c>
      <c r="C4023" t="n">
        <v>0.3184845600477865</v>
      </c>
      <c r="D4023" t="n">
        <v>-1.79564664825</v>
      </c>
      <c r="E4023" t="n">
        <v>-0.1038524692186482</v>
      </c>
      <c r="F4023" t="n">
        <v>9.789890435149999</v>
      </c>
      <c r="G4023" t="n">
        <v>9.986649940643151</v>
      </c>
    </row>
    <row r="4024">
      <c r="A4024" s="3" t="n">
        <v>45371.46836804398</v>
      </c>
      <c r="B4024" t="n">
        <v>0.90500669525</v>
      </c>
      <c r="C4024" t="n">
        <v>0.01672559589452219</v>
      </c>
      <c r="D4024" t="n">
        <v>-1.28328841235</v>
      </c>
      <c r="E4024" t="n">
        <v>-0.4820766722594417</v>
      </c>
      <c r="F4024" t="n">
        <v>9.849750226749999</v>
      </c>
      <c r="G4024" t="n">
        <v>10.0190078395428</v>
      </c>
    </row>
    <row r="4025">
      <c r="A4025" s="3" t="n">
        <v>45371.46836859954</v>
      </c>
      <c r="B4025" t="n">
        <v>0.948106922</v>
      </c>
      <c r="C4025" t="n">
        <v>-0.3582480341314697</v>
      </c>
      <c r="D4025" t="n">
        <v>0.5770036727</v>
      </c>
      <c r="E4025" t="n">
        <v>-1.275640871221332</v>
      </c>
      <c r="F4025" t="n">
        <v>9.45469913815</v>
      </c>
      <c r="G4025" t="n">
        <v>9.938466074545364</v>
      </c>
    </row>
    <row r="4026">
      <c r="A4026" s="3" t="n">
        <v>45371.46836916667</v>
      </c>
      <c r="B4026" t="n">
        <v>0.7134730141</v>
      </c>
      <c r="C4026" t="n">
        <v>-0.1912011008449889</v>
      </c>
      <c r="D4026" t="n">
        <v>-0.8475495329</v>
      </c>
      <c r="E4026" t="n">
        <v>-1.178890405363873</v>
      </c>
      <c r="F4026" t="n">
        <v>9.938333696199999</v>
      </c>
      <c r="G4026" t="n">
        <v>9.729546368770889</v>
      </c>
    </row>
    <row r="4027">
      <c r="A4027" s="3" t="n">
        <v>45371.4683697338</v>
      </c>
      <c r="B4027" t="n">
        <v>-1.8986066666</v>
      </c>
      <c r="C4027" t="n">
        <v>0.0512994548043126</v>
      </c>
      <c r="D4027" t="n">
        <v>-1.51074385245</v>
      </c>
      <c r="E4027" t="n">
        <v>-1.167963694206064</v>
      </c>
      <c r="F4027" t="n">
        <v>10.2160580242</v>
      </c>
      <c r="G4027" t="n">
        <v>9.589911993946529</v>
      </c>
    </row>
    <row r="4028">
      <c r="A4028" s="3" t="n">
        <v>45371.46837030093</v>
      </c>
      <c r="B4028" t="n">
        <v>-0.73980386935</v>
      </c>
      <c r="C4028" t="n">
        <v>-0.01365147400174815</v>
      </c>
      <c r="D4028" t="n">
        <v>-1.5921488541</v>
      </c>
      <c r="E4028" t="n">
        <v>-1.47908208854441</v>
      </c>
      <c r="F4028" t="n">
        <v>9.6653950134</v>
      </c>
      <c r="G4028" t="n">
        <v>9.50188914941786</v>
      </c>
    </row>
    <row r="4029">
      <c r="A4029" s="3" t="n">
        <v>45371.46837086805</v>
      </c>
      <c r="B4029" t="n">
        <v>-0.25378629535</v>
      </c>
      <c r="C4029" t="n">
        <v>-0.7096670509490698</v>
      </c>
      <c r="D4029" t="n">
        <v>-3.2369594187</v>
      </c>
      <c r="E4029" t="n">
        <v>-1.952531126158281</v>
      </c>
      <c r="F4029" t="n">
        <v>8.932769611849999</v>
      </c>
      <c r="G4029" t="n">
        <v>9.367132657165875</v>
      </c>
    </row>
    <row r="4030">
      <c r="A4030" s="3" t="n">
        <v>45371.46837197916</v>
      </c>
      <c r="B4030" t="n">
        <v>1.1300595061</v>
      </c>
      <c r="C4030" t="n">
        <v>-0.7774305452625897</v>
      </c>
      <c r="D4030" t="n">
        <v>-0.0742167272</v>
      </c>
      <c r="E4030" t="n">
        <v>-2.382600344630194</v>
      </c>
      <c r="F4030" t="n">
        <v>8.56645200775</v>
      </c>
      <c r="G4030" t="n">
        <v>9.092865870500258</v>
      </c>
    </row>
    <row r="4031">
      <c r="A4031" s="3" t="n">
        <v>45371.46837201389</v>
      </c>
      <c r="B4031" t="n">
        <v>-0.5434845429999999</v>
      </c>
      <c r="C4031" t="n">
        <v>-0.4597825907548964</v>
      </c>
      <c r="D4031" t="n">
        <v>-2.9568422681</v>
      </c>
      <c r="E4031" t="n">
        <v>-1.927639996853036</v>
      </c>
      <c r="F4031" t="n">
        <v>9.0979626311</v>
      </c>
      <c r="G4031" t="n">
        <v>8.759462629824267</v>
      </c>
    </row>
    <row r="4032">
      <c r="A4032" s="3" t="n">
        <v>45371.46837255787</v>
      </c>
      <c r="B4032" t="n">
        <v>-1.98479731345</v>
      </c>
      <c r="C4032" t="n">
        <v>0.04214655861165528</v>
      </c>
      <c r="D4032" t="n">
        <v>-2.9975398656</v>
      </c>
      <c r="E4032" t="n">
        <v>-1.784792058259446</v>
      </c>
      <c r="F4032" t="n">
        <v>8.90642894995</v>
      </c>
      <c r="G4032" t="n">
        <v>8.446537343078928</v>
      </c>
    </row>
    <row r="4033">
      <c r="A4033" s="3" t="n">
        <v>45371.46837311343</v>
      </c>
      <c r="B4033" t="n">
        <v>-1.1635786358</v>
      </c>
      <c r="C4033" t="n">
        <v>-0.2774541307902105</v>
      </c>
      <c r="D4033" t="n">
        <v>-1.33836255875</v>
      </c>
      <c r="E4033" t="n">
        <v>-1.691842160752452</v>
      </c>
      <c r="F4033" t="n">
        <v>8.38689224625</v>
      </c>
      <c r="G4033" t="n">
        <v>8.268858058149906</v>
      </c>
    </row>
    <row r="4034">
      <c r="A4034" s="3" t="n">
        <v>45371.46837368055</v>
      </c>
      <c r="B4034" t="n">
        <v>1.54665580475</v>
      </c>
      <c r="C4034" t="n">
        <v>-0.4947057172762253</v>
      </c>
      <c r="D4034" t="n">
        <v>-0.7924851931499999</v>
      </c>
      <c r="E4034" t="n">
        <v>-1.500949157876461</v>
      </c>
      <c r="F4034" t="n">
        <v>7.6614453125</v>
      </c>
      <c r="G4034" t="n">
        <v>8.293737986386386</v>
      </c>
    </row>
    <row r="4035">
      <c r="A4035" s="3" t="n">
        <v>45371.46837424768</v>
      </c>
      <c r="B4035" t="n">
        <v>0.8499423555</v>
      </c>
      <c r="C4035" t="n">
        <v>-0.552060629869932</v>
      </c>
      <c r="D4035" t="n">
        <v>0.49081302585</v>
      </c>
      <c r="E4035" t="n">
        <v>-1.205680801604432</v>
      </c>
      <c r="F4035" t="n">
        <v>8.171410725799999</v>
      </c>
      <c r="G4035" t="n">
        <v>8.169156270688251</v>
      </c>
    </row>
    <row r="4036">
      <c r="A4036" s="3" t="n">
        <v>45371.46837481482</v>
      </c>
      <c r="B4036" t="n">
        <v>-0.56502975305</v>
      </c>
      <c r="C4036" t="n">
        <v>0.2374118415315858</v>
      </c>
      <c r="D4036" t="n">
        <v>-2.59771293845</v>
      </c>
      <c r="E4036" t="n">
        <v>-0.3596731758275069</v>
      </c>
      <c r="F4036" t="n">
        <v>7.91044596265</v>
      </c>
      <c r="G4036" t="n">
        <v>7.998203113255734</v>
      </c>
    </row>
    <row r="4037">
      <c r="A4037" s="3" t="n">
        <v>45371.4683759375</v>
      </c>
      <c r="B4037" t="n">
        <v>-1.96084947415</v>
      </c>
      <c r="C4037" t="n">
        <v>0.6223651437810043</v>
      </c>
      <c r="D4037" t="n">
        <v>-0.7182586593</v>
      </c>
      <c r="E4037" t="n">
        <v>0.08243938606142232</v>
      </c>
      <c r="F4037" t="n">
        <v>8.348577664700001</v>
      </c>
      <c r="G4037" t="n">
        <v>8.078277176483937</v>
      </c>
    </row>
    <row r="4038">
      <c r="A4038" s="3" t="n">
        <v>45371.46837598379</v>
      </c>
      <c r="B4038" t="n">
        <v>0.87148756555</v>
      </c>
      <c r="C4038" t="n">
        <v>0.5498964690879968</v>
      </c>
      <c r="D4038" t="n">
        <v>0.6200940927999999</v>
      </c>
      <c r="E4038" t="n">
        <v>0.132712754388928</v>
      </c>
      <c r="F4038" t="n">
        <v>8.7484143985</v>
      </c>
      <c r="G4038" t="n">
        <v>8.185658736721116</v>
      </c>
    </row>
    <row r="4039">
      <c r="A4039" s="3" t="n">
        <v>45371.46837707176</v>
      </c>
      <c r="B4039" t="n">
        <v>1.79325382565</v>
      </c>
      <c r="C4039" t="n">
        <v>0.415765316503614</v>
      </c>
      <c r="D4039" t="n">
        <v>2.1068999126</v>
      </c>
      <c r="E4039" t="n">
        <v>0.2995937289831009</v>
      </c>
      <c r="F4039" t="n">
        <v>7.6949644422</v>
      </c>
      <c r="G4039" t="n">
        <v>8.438607237846178</v>
      </c>
    </row>
    <row r="4040">
      <c r="A4040" s="3" t="n">
        <v>45371.46837762732</v>
      </c>
      <c r="B4040" t="n">
        <v>2.80361336185</v>
      </c>
      <c r="C4040" t="n">
        <v>0.8190566199258763</v>
      </c>
      <c r="D4040" t="n">
        <v>0.6847395296</v>
      </c>
      <c r="E4040" t="n">
        <v>0.7337030586617737</v>
      </c>
      <c r="F4040" t="n">
        <v>8.473082893099999</v>
      </c>
      <c r="G4040" t="n">
        <v>8.611977448762143</v>
      </c>
    </row>
    <row r="4041">
      <c r="A4041" s="3" t="n">
        <v>45371.46837819445</v>
      </c>
      <c r="B4041" t="n">
        <v>-0.6655871421499999</v>
      </c>
      <c r="C4041" t="n">
        <v>1.255475381390563</v>
      </c>
      <c r="D4041" t="n">
        <v>0.32082455475</v>
      </c>
      <c r="E4041" t="n">
        <v>1.35384689335082</v>
      </c>
      <c r="F4041" t="n">
        <v>9.145848503049999</v>
      </c>
      <c r="G4041" t="n">
        <v>8.899660326970187</v>
      </c>
    </row>
    <row r="4042">
      <c r="A4042" s="3" t="n">
        <v>45371.46837931713</v>
      </c>
      <c r="B4042" t="n">
        <v>0.36152215225</v>
      </c>
      <c r="C4042" t="n">
        <v>1.409557831939748</v>
      </c>
      <c r="D4042" t="n">
        <v>0.21787434305</v>
      </c>
      <c r="E4042" t="n">
        <v>1.245895061557579</v>
      </c>
      <c r="F4042" t="n">
        <v>8.851364610199999</v>
      </c>
      <c r="G4042" t="n">
        <v>9.067087113643732</v>
      </c>
    </row>
    <row r="4043">
      <c r="A4043" s="3" t="n">
        <v>45371.46837935185</v>
      </c>
      <c r="B4043" t="n">
        <v>1.3670862366</v>
      </c>
      <c r="C4043" t="n">
        <v>0.8380746174100256</v>
      </c>
      <c r="D4043" t="n">
        <v>1.71185863065</v>
      </c>
      <c r="E4043" t="n">
        <v>1.155479302991612</v>
      </c>
      <c r="F4043" t="n">
        <v>9.82580238745</v>
      </c>
      <c r="G4043" t="n">
        <v>9.356678608250608</v>
      </c>
    </row>
    <row r="4044">
      <c r="A4044" s="3" t="n">
        <v>45371.46837988426</v>
      </c>
      <c r="B4044" t="n">
        <v>1.7788870834</v>
      </c>
      <c r="C4044" t="n">
        <v>0.7453477126087433</v>
      </c>
      <c r="D4044" t="n">
        <v>2.3558907561</v>
      </c>
      <c r="E4044" t="n">
        <v>0.9318082011220304</v>
      </c>
      <c r="F4044" t="n">
        <v>9.502585010099999</v>
      </c>
      <c r="G4044" t="n">
        <v>9.611189635609</v>
      </c>
    </row>
    <row r="4045">
      <c r="A4045" s="3" t="n">
        <v>45371.46838100695</v>
      </c>
      <c r="B4045" t="n">
        <v>0.8930327756000001</v>
      </c>
      <c r="C4045" t="n">
        <v>0.8307846646868321</v>
      </c>
      <c r="D4045" t="n">
        <v>0.8834614852</v>
      </c>
      <c r="E4045" t="n">
        <v>1.195014366709794</v>
      </c>
      <c r="F4045" t="n">
        <v>9.744397385799999</v>
      </c>
      <c r="G4045" t="n">
        <v>9.637492922514246</v>
      </c>
    </row>
    <row r="4046">
      <c r="A4046" s="3" t="n">
        <v>45371.46838104167</v>
      </c>
      <c r="B4046" t="n">
        <v>0.3734960719</v>
      </c>
      <c r="C4046" t="n">
        <v>1.298101322886018</v>
      </c>
      <c r="D4046" t="n">
        <v>0.36152215225</v>
      </c>
      <c r="E4046" t="n">
        <v>1.004265011825877</v>
      </c>
      <c r="F4046" t="n">
        <v>9.48103980005</v>
      </c>
      <c r="G4046" t="n">
        <v>9.726413704149328</v>
      </c>
    </row>
    <row r="4047">
      <c r="A4047" s="3" t="n">
        <v>45371.46838158565</v>
      </c>
      <c r="B4047" t="n">
        <v>0.07182390459999999</v>
      </c>
      <c r="C4047" t="n">
        <v>1.000277499923662</v>
      </c>
      <c r="D4047" t="n">
        <v>0.8810686625999998</v>
      </c>
      <c r="E4047" t="n">
        <v>0.763538476875643</v>
      </c>
      <c r="F4047" t="n">
        <v>10.0771958602</v>
      </c>
      <c r="G4047" t="n">
        <v>9.875747130135574</v>
      </c>
    </row>
    <row r="4048">
      <c r="A4048" s="3" t="n">
        <v>45371.4683821412</v>
      </c>
      <c r="B4048" t="n">
        <v>2.30082641635</v>
      </c>
      <c r="C4048" t="n">
        <v>0.6917169725046638</v>
      </c>
      <c r="D4048" t="n">
        <v>0.18196239075</v>
      </c>
      <c r="E4048" t="n">
        <v>0.6433152341897453</v>
      </c>
      <c r="F4048" t="n">
        <v>9.461887412599999</v>
      </c>
      <c r="G4048" t="n">
        <v>9.930534186285342</v>
      </c>
    </row>
    <row r="4049">
      <c r="A4049" s="3" t="n">
        <v>45371.46838270834</v>
      </c>
      <c r="B4049" t="n">
        <v>0.9552853897999999</v>
      </c>
      <c r="C4049" t="n">
        <v>0.5926786997817032</v>
      </c>
      <c r="D4049" t="n">
        <v>1.4652508031</v>
      </c>
      <c r="E4049" t="n">
        <v>0.5843425900952229</v>
      </c>
      <c r="F4049" t="n">
        <v>10.0436767305</v>
      </c>
      <c r="G4049" t="n">
        <v>9.988787653187208</v>
      </c>
    </row>
    <row r="4050">
      <c r="A4050" s="3" t="n">
        <v>45371.46838327546</v>
      </c>
      <c r="B4050" t="n">
        <v>0.6105228023999999</v>
      </c>
      <c r="C4050" t="n">
        <v>0.8460129519994196</v>
      </c>
      <c r="D4050" t="n">
        <v>-0.4955986710499999</v>
      </c>
      <c r="E4050" t="n">
        <v>0.9119506492449909</v>
      </c>
      <c r="F4050" t="n">
        <v>10.3932249631</v>
      </c>
      <c r="G4050" t="n">
        <v>9.941723116748861</v>
      </c>
    </row>
    <row r="4051">
      <c r="A4051" s="3" t="n">
        <v>45371.46838384259</v>
      </c>
      <c r="B4051" t="n">
        <v>-0.7278397563499999</v>
      </c>
      <c r="C4051" t="n">
        <v>0.8188841006075781</v>
      </c>
      <c r="D4051" t="n">
        <v>1.4006053663</v>
      </c>
      <c r="E4051" t="n">
        <v>0.8281758214749441</v>
      </c>
      <c r="F4051" t="n">
        <v>10.0819815054</v>
      </c>
      <c r="G4051" t="n">
        <v>9.95334221397159</v>
      </c>
    </row>
    <row r="4052">
      <c r="A4052" s="3" t="n">
        <v>45371.46838496528</v>
      </c>
      <c r="B4052" t="n">
        <v>0.75896606345</v>
      </c>
      <c r="C4052" t="n">
        <v>0.4103020066433578</v>
      </c>
      <c r="D4052" t="n">
        <v>1.68312514615</v>
      </c>
      <c r="E4052" t="n">
        <v>0.492160285829139</v>
      </c>
      <c r="F4052" t="n">
        <v>9.797068902949999</v>
      </c>
      <c r="G4052" t="n">
        <v>9.840496978124968</v>
      </c>
    </row>
    <row r="4053">
      <c r="A4053" s="3" t="n">
        <v>45371.46838498842</v>
      </c>
      <c r="B4053" t="n">
        <v>1.1970977655</v>
      </c>
      <c r="C4053" t="n">
        <v>-0.001914216933216917</v>
      </c>
      <c r="D4053" t="n">
        <v>0.09097629205</v>
      </c>
      <c r="E4053" t="n">
        <v>0.4411512587363648</v>
      </c>
      <c r="F4053" t="n">
        <v>9.3254180712</v>
      </c>
      <c r="G4053" t="n">
        <v>9.835769281311332</v>
      </c>
    </row>
    <row r="4054">
      <c r="A4054" s="3" t="n">
        <v>45371.4683855324</v>
      </c>
      <c r="B4054" t="n">
        <v>0.9624736642499999</v>
      </c>
      <c r="C4054" t="n">
        <v>0.1811054404115389</v>
      </c>
      <c r="D4054" t="n">
        <v>0.6871323522</v>
      </c>
      <c r="E4054" t="n">
        <v>0.2740710879927746</v>
      </c>
      <c r="F4054" t="n">
        <v>9.591168479549999</v>
      </c>
      <c r="G4054" t="n">
        <v>9.576175437540819</v>
      </c>
    </row>
    <row r="4055">
      <c r="A4055" s="3" t="n">
        <v>45371.46838609954</v>
      </c>
      <c r="B4055" t="n">
        <v>-1.1851336525</v>
      </c>
      <c r="C4055" t="n">
        <v>0.3634102181165511</v>
      </c>
      <c r="D4055" t="n">
        <v>-1.2641360249</v>
      </c>
      <c r="E4055" t="n">
        <v>0.5315791098847336</v>
      </c>
      <c r="F4055" t="n">
        <v>9.832990661899998</v>
      </c>
      <c r="G4055" t="n">
        <v>9.41028404308301</v>
      </c>
    </row>
    <row r="4056">
      <c r="A4056" s="3" t="n">
        <v>45371.46838665509</v>
      </c>
      <c r="B4056" t="n">
        <v>-0.90022105005</v>
      </c>
      <c r="C4056" t="n">
        <v>0.3617188795924253</v>
      </c>
      <c r="D4056" t="n">
        <v>-0.04788587195</v>
      </c>
      <c r="E4056" t="n">
        <v>0.2516317812027979</v>
      </c>
      <c r="F4056" t="n">
        <v>9.332596538999999</v>
      </c>
      <c r="G4056" t="n">
        <v>9.352365076669372</v>
      </c>
    </row>
    <row r="4057">
      <c r="A4057" s="3" t="n">
        <v>45371.46838722222</v>
      </c>
      <c r="B4057" t="n">
        <v>1.0941475538</v>
      </c>
      <c r="C4057" t="n">
        <v>-0.1245957056044293</v>
      </c>
      <c r="D4057" t="n">
        <v>1.54187015955</v>
      </c>
      <c r="E4057" t="n">
        <v>0.1615505917030306</v>
      </c>
      <c r="F4057" t="n">
        <v>9.457091960749999</v>
      </c>
      <c r="G4057" t="n">
        <v>9.40305096435795</v>
      </c>
    </row>
    <row r="4058">
      <c r="A4058" s="3" t="n">
        <v>45371.46838778935</v>
      </c>
      <c r="B4058" t="n">
        <v>1.1899192977</v>
      </c>
      <c r="C4058" t="n">
        <v>-0.1595142831202802</v>
      </c>
      <c r="D4058" t="n">
        <v>0.6655871421499999</v>
      </c>
      <c r="E4058" t="n">
        <v>0.3268287162163179</v>
      </c>
      <c r="F4058" t="n">
        <v>8.777147883</v>
      </c>
      <c r="G4058" t="n">
        <v>9.453479273183593</v>
      </c>
    </row>
    <row r="4059">
      <c r="A4059" s="3" t="n">
        <v>45371.46838835648</v>
      </c>
      <c r="B4059" t="n">
        <v>-0.07901217904999999</v>
      </c>
      <c r="C4059" t="n">
        <v>0.1070621240434735</v>
      </c>
      <c r="D4059" t="n">
        <v>1.00317126175</v>
      </c>
      <c r="E4059" t="n">
        <v>0.6271917300303048</v>
      </c>
      <c r="F4059" t="n">
        <v>9.593561302149999</v>
      </c>
      <c r="G4059" t="n">
        <v>9.338390486122751</v>
      </c>
    </row>
    <row r="4060">
      <c r="A4060" s="3" t="n">
        <v>45371.46838891204</v>
      </c>
      <c r="B4060" t="n">
        <v>-1.1540073454</v>
      </c>
      <c r="C4060" t="n">
        <v>0.4542056471949898</v>
      </c>
      <c r="D4060" t="n">
        <v>-0.87148756555</v>
      </c>
      <c r="E4060" t="n">
        <v>0.7572423332637552</v>
      </c>
      <c r="F4060" t="n">
        <v>9.552863704649999</v>
      </c>
      <c r="G4060" t="n">
        <v>9.302666300310165</v>
      </c>
    </row>
    <row r="4061">
      <c r="A4061" s="3" t="n">
        <v>45371.46838947917</v>
      </c>
      <c r="B4061" t="n">
        <v>-0.6272823672499999</v>
      </c>
      <c r="C4061" t="n">
        <v>0.1757692969707465</v>
      </c>
      <c r="D4061" t="n">
        <v>0.26335758575</v>
      </c>
      <c r="E4061" t="n">
        <v>0.342225088138346</v>
      </c>
      <c r="F4061" t="n">
        <v>9.718066530550001</v>
      </c>
      <c r="G4061" t="n">
        <v>9.361461624628348</v>
      </c>
    </row>
    <row r="4062">
      <c r="A4062" s="3" t="n">
        <v>45371.46839003472</v>
      </c>
      <c r="B4062" t="n">
        <v>1.5921488541</v>
      </c>
      <c r="C4062" t="n">
        <v>-0.4058883740822856</v>
      </c>
      <c r="D4062" t="n">
        <v>1.00795690695</v>
      </c>
      <c r="E4062" t="n">
        <v>-0.07361237239184171</v>
      </c>
      <c r="F4062" t="n">
        <v>9.179367632749999</v>
      </c>
      <c r="G4062" t="n">
        <v>9.433986464680446</v>
      </c>
    </row>
    <row r="4063">
      <c r="A4063" s="3" t="n">
        <v>45371.46839061342</v>
      </c>
      <c r="B4063" t="n">
        <v>0.50038431625</v>
      </c>
      <c r="C4063" t="n">
        <v>-0.3770690756799545</v>
      </c>
      <c r="D4063" t="n">
        <v>1.03669039145</v>
      </c>
      <c r="E4063" t="n">
        <v>-0.1698100312167837</v>
      </c>
      <c r="F4063" t="n">
        <v>8.9567076445</v>
      </c>
      <c r="G4063" t="n">
        <v>9.479023356219839</v>
      </c>
    </row>
    <row r="4064">
      <c r="A4064" s="3" t="n">
        <v>45371.46839116898</v>
      </c>
      <c r="B4064" t="n">
        <v>-0.7805112734999999</v>
      </c>
      <c r="C4064" t="n">
        <v>-0.05609982140897443</v>
      </c>
      <c r="D4064" t="n">
        <v>-1.58496057965</v>
      </c>
      <c r="E4064" t="n">
        <v>-0.03768174402412586</v>
      </c>
      <c r="F4064" t="n">
        <v>9.689333046050001</v>
      </c>
      <c r="G4064" t="n">
        <v>9.432446477740587</v>
      </c>
    </row>
    <row r="4065">
      <c r="A4065" s="3" t="n">
        <v>45371.46839173611</v>
      </c>
      <c r="B4065" t="n">
        <v>-1.8674803595</v>
      </c>
      <c r="C4065" t="n">
        <v>0.04583504769650382</v>
      </c>
      <c r="D4065" t="n">
        <v>-1.00795690695</v>
      </c>
      <c r="E4065" t="n">
        <v>-0.1102494910273895</v>
      </c>
      <c r="F4065" t="n">
        <v>9.6653950134</v>
      </c>
      <c r="G4065" t="n">
        <v>9.530078079101308</v>
      </c>
    </row>
    <row r="4066">
      <c r="A4066" s="3" t="n">
        <v>45371.4683928588</v>
      </c>
      <c r="B4066" t="n">
        <v>-0.6081299797999999</v>
      </c>
      <c r="C4066" t="n">
        <v>-0.478617576491027</v>
      </c>
      <c r="D4066" t="n">
        <v>-0.1412549866</v>
      </c>
      <c r="E4066" t="n">
        <v>-0.5788985506451065</v>
      </c>
      <c r="F4066" t="n">
        <v>9.74919283765</v>
      </c>
      <c r="G4066" t="n">
        <v>9.649883910530795</v>
      </c>
    </row>
    <row r="4067">
      <c r="A4067" s="3" t="n">
        <v>45371.46839289352</v>
      </c>
      <c r="B4067" t="n">
        <v>1.44131277045</v>
      </c>
      <c r="C4067" t="n">
        <v>-0.9371761876011682</v>
      </c>
      <c r="D4067" t="n">
        <v>0.277724328</v>
      </c>
      <c r="E4067" t="n">
        <v>-0.6677970444392793</v>
      </c>
      <c r="F4067" t="n">
        <v>9.440332395899999</v>
      </c>
      <c r="G4067" t="n">
        <v>9.79159960394688</v>
      </c>
    </row>
    <row r="4068">
      <c r="A4068" s="3" t="n">
        <v>45371.46839342592</v>
      </c>
      <c r="B4068" t="n">
        <v>-0.16040737405</v>
      </c>
      <c r="C4068" t="n">
        <v>-0.8385219058029162</v>
      </c>
      <c r="D4068" t="n">
        <v>0.2298482627</v>
      </c>
      <c r="E4068" t="n">
        <v>-0.7474928315737783</v>
      </c>
      <c r="F4068" t="n">
        <v>9.9359408736</v>
      </c>
      <c r="G4068" t="n">
        <v>9.848485100322055</v>
      </c>
    </row>
    <row r="4069">
      <c r="A4069" s="3" t="n">
        <v>45371.46839400463</v>
      </c>
      <c r="B4069" t="n">
        <v>-1.81959448755</v>
      </c>
      <c r="C4069" t="n">
        <v>-0.4494104467975537</v>
      </c>
      <c r="D4069" t="n">
        <v>-2.243369254</v>
      </c>
      <c r="E4069" t="n">
        <v>-0.1550819059135202</v>
      </c>
      <c r="F4069" t="n">
        <v>9.976638471099999</v>
      </c>
      <c r="G4069" t="n">
        <v>9.630819028573104</v>
      </c>
    </row>
    <row r="4070">
      <c r="A4070" s="3" t="n">
        <v>45371.46839456019</v>
      </c>
      <c r="B4070" t="n">
        <v>-2.3894098858</v>
      </c>
      <c r="C4070" t="n">
        <v>-0.3310846880196978</v>
      </c>
      <c r="D4070" t="n">
        <v>-0.7972708383499999</v>
      </c>
      <c r="E4070" t="n">
        <v>-0.4006588008100244</v>
      </c>
      <c r="F4070" t="n">
        <v>9.679761755649999</v>
      </c>
      <c r="G4070" t="n">
        <v>9.598980379218323</v>
      </c>
    </row>
    <row r="4071">
      <c r="A4071" s="3" t="n">
        <v>45371.46839512732</v>
      </c>
      <c r="B4071" t="n">
        <v>0.21787434305</v>
      </c>
      <c r="C4071" t="n">
        <v>-0.7238735264784404</v>
      </c>
      <c r="D4071" t="n">
        <v>0.56263693045</v>
      </c>
      <c r="E4071" t="n">
        <v>-0.7925100183758762</v>
      </c>
      <c r="F4071" t="n">
        <v>9.440332395899999</v>
      </c>
      <c r="G4071" t="n">
        <v>9.593634154815643</v>
      </c>
    </row>
    <row r="4072">
      <c r="A4072" s="3" t="n">
        <v>45371.46839568287</v>
      </c>
      <c r="B4072" t="n">
        <v>0.5841821404999999</v>
      </c>
      <c r="C4072" t="n">
        <v>-0.9292507456705157</v>
      </c>
      <c r="D4072" t="n">
        <v>-0.90022105005</v>
      </c>
      <c r="E4072" t="n">
        <v>-0.9628155711592101</v>
      </c>
      <c r="F4072" t="n">
        <v>9.327810893799999</v>
      </c>
      <c r="G4072" t="n">
        <v>9.598016127212963</v>
      </c>
    </row>
    <row r="4073">
      <c r="A4073" s="3" t="n">
        <v>45371.46839625</v>
      </c>
      <c r="B4073" t="n">
        <v>0.4022295564</v>
      </c>
      <c r="C4073" t="n">
        <v>-0.4897393919792555</v>
      </c>
      <c r="D4073" t="n">
        <v>0.8882471304</v>
      </c>
      <c r="E4073" t="n">
        <v>-0.7763031234024497</v>
      </c>
      <c r="F4073" t="n">
        <v>8.896857659549999</v>
      </c>
      <c r="G4073" t="n">
        <v>9.417825059761796</v>
      </c>
    </row>
    <row r="4074">
      <c r="A4074" s="3" t="n">
        <v>45371.46839681713</v>
      </c>
      <c r="B4074" t="n">
        <v>-1.5275034173</v>
      </c>
      <c r="C4074" t="n">
        <v>0.08470175049930107</v>
      </c>
      <c r="D4074" t="n">
        <v>-3.129223561799999</v>
      </c>
      <c r="E4074" t="n">
        <v>-0.1684708177196972</v>
      </c>
      <c r="F4074" t="n">
        <v>10.12268890955</v>
      </c>
      <c r="G4074" t="n">
        <v>9.288526756881494</v>
      </c>
    </row>
    <row r="4075">
      <c r="A4075" s="3" t="n">
        <v>45371.46839738426</v>
      </c>
      <c r="B4075" t="n">
        <v>-1.3000479772</v>
      </c>
      <c r="C4075" t="n">
        <v>0.2070561451032641</v>
      </c>
      <c r="D4075" t="n">
        <v>-0.7876897413</v>
      </c>
      <c r="E4075" t="n">
        <v>-0.2566595980813526</v>
      </c>
      <c r="F4075" t="n">
        <v>9.485825445249999</v>
      </c>
      <c r="G4075" t="n">
        <v>9.260337827198043</v>
      </c>
    </row>
    <row r="4076">
      <c r="A4076" s="3" t="n">
        <v>45371.46839793982</v>
      </c>
      <c r="B4076" t="n">
        <v>0.8164232258</v>
      </c>
      <c r="C4076" t="n">
        <v>-0.2555098655209798</v>
      </c>
      <c r="D4076" t="n">
        <v>0.7469921438</v>
      </c>
      <c r="E4076" t="n">
        <v>-0.2896935157699309</v>
      </c>
      <c r="F4076" t="n">
        <v>9.038112646149999</v>
      </c>
      <c r="G4076" t="n">
        <v>9.157727602224034</v>
      </c>
    </row>
    <row r="4077">
      <c r="A4077" s="3" t="n">
        <v>45371.46840019676</v>
      </c>
      <c r="B4077" t="n">
        <v>1.3670862366</v>
      </c>
      <c r="C4077" t="n">
        <v>-0.07852296665687675</v>
      </c>
      <c r="D4077" t="n">
        <v>1.3694790592</v>
      </c>
      <c r="E4077" t="n">
        <v>0.1931934280883456</v>
      </c>
      <c r="F4077" t="n">
        <v>8.516173313199999</v>
      </c>
      <c r="G4077" t="n">
        <v>9.090332051589769</v>
      </c>
    </row>
    <row r="4078">
      <c r="A4078" s="3" t="n">
        <v>45371.46840024306</v>
      </c>
      <c r="B4078" t="n">
        <v>0.6799538843999999</v>
      </c>
      <c r="C4078" t="n">
        <v>0.3477957225248261</v>
      </c>
      <c r="D4078" t="n">
        <v>1.10372865085</v>
      </c>
      <c r="E4078" t="n">
        <v>0.6052976409772745</v>
      </c>
      <c r="F4078" t="n">
        <v>8.9902267742</v>
      </c>
      <c r="G4078" t="n">
        <v>8.916207780152705</v>
      </c>
    </row>
    <row r="4079">
      <c r="A4079" s="3" t="n">
        <v>45371.46840028936</v>
      </c>
      <c r="B4079" t="n">
        <v>-0.8667019203499999</v>
      </c>
      <c r="C4079" t="n">
        <v>1.069327174102567</v>
      </c>
      <c r="D4079" t="n">
        <v>-1.10612147345</v>
      </c>
      <c r="E4079" t="n">
        <v>1.050506681177859</v>
      </c>
      <c r="F4079" t="n">
        <v>9.06923895325</v>
      </c>
      <c r="G4079" t="n">
        <v>8.617534436132193</v>
      </c>
    </row>
    <row r="4080">
      <c r="A4080" s="3" t="n">
        <v>45371.46840076389</v>
      </c>
      <c r="B4080" t="n">
        <v>-0.1771669389</v>
      </c>
      <c r="C4080" t="n">
        <v>1.0271301421035</v>
      </c>
      <c r="D4080" t="n">
        <v>0.7900825639</v>
      </c>
      <c r="E4080" t="n">
        <v>0.5391348251088592</v>
      </c>
      <c r="F4080" t="n">
        <v>8.518566135799999</v>
      </c>
      <c r="G4080" t="n">
        <v>8.646823196471702</v>
      </c>
    </row>
    <row r="4081">
      <c r="A4081" s="3" t="n">
        <v>45371.46840133102</v>
      </c>
      <c r="B4081" t="n">
        <v>2.91134921875</v>
      </c>
      <c r="C4081" t="n">
        <v>0.8642357193199325</v>
      </c>
      <c r="D4081" t="n">
        <v>1.91775905405</v>
      </c>
      <c r="E4081" t="n">
        <v>0.3295339800568773</v>
      </c>
      <c r="F4081" t="n">
        <v>8.83221222275</v>
      </c>
      <c r="G4081" t="n">
        <v>8.680871816693731</v>
      </c>
    </row>
    <row r="4082">
      <c r="A4082" s="3" t="n">
        <v>45371.46840188657</v>
      </c>
      <c r="B4082" t="n">
        <v>1.81480884235</v>
      </c>
      <c r="C4082" t="n">
        <v>1.144792523298605</v>
      </c>
      <c r="D4082" t="n">
        <v>0.5147510585</v>
      </c>
      <c r="E4082" t="n">
        <v>0.3837197216885792</v>
      </c>
      <c r="F4082" t="n">
        <v>8.245627452999999</v>
      </c>
      <c r="G4082" t="n">
        <v>8.775183809881142</v>
      </c>
    </row>
    <row r="4083">
      <c r="A4083" s="3" t="n">
        <v>45371.46840245371</v>
      </c>
      <c r="B4083" t="n">
        <v>1.5682010148</v>
      </c>
      <c r="C4083" t="n">
        <v>1.517160533277394</v>
      </c>
      <c r="D4083" t="n">
        <v>-1.0845762634</v>
      </c>
      <c r="E4083" t="n">
        <v>0.5410516022863652</v>
      </c>
      <c r="F4083" t="n">
        <v>8.74122612405</v>
      </c>
      <c r="G4083" t="n">
        <v>8.824140321130443</v>
      </c>
    </row>
    <row r="4084">
      <c r="A4084" s="3" t="n">
        <v>45371.46840357639</v>
      </c>
      <c r="B4084" t="n">
        <v>-0.7014990944499999</v>
      </c>
      <c r="C4084" t="n">
        <v>1.50489341993765</v>
      </c>
      <c r="D4084" t="n">
        <v>-0.33039584515</v>
      </c>
      <c r="E4084" t="n">
        <v>0.4187528929956889</v>
      </c>
      <c r="F4084" t="n">
        <v>9.392456330599998</v>
      </c>
      <c r="G4084" t="n">
        <v>9.001785979993848</v>
      </c>
    </row>
    <row r="4085">
      <c r="A4085" s="3" t="n">
        <v>45371.46840361111</v>
      </c>
      <c r="B4085" t="n">
        <v>1.79086100305</v>
      </c>
      <c r="C4085" t="n">
        <v>0.8751389768113078</v>
      </c>
      <c r="D4085" t="n">
        <v>1.7645301478</v>
      </c>
      <c r="E4085" t="n">
        <v>-0.09670906762167869</v>
      </c>
      <c r="F4085" t="n">
        <v>9.038112646149999</v>
      </c>
      <c r="G4085" t="n">
        <v>9.145884895093847</v>
      </c>
    </row>
    <row r="4086">
      <c r="A4086" s="3" t="n">
        <v>45371.46840415509</v>
      </c>
      <c r="B4086" t="n">
        <v>2.0111281687</v>
      </c>
      <c r="C4086" t="n">
        <v>0.2744226415367139</v>
      </c>
      <c r="D4086" t="n">
        <v>0.6416491095</v>
      </c>
      <c r="E4086" t="n">
        <v>-0.121868679687413</v>
      </c>
      <c r="F4086" t="n">
        <v>9.45949459</v>
      </c>
      <c r="G4086" t="n">
        <v>9.247718268800725</v>
      </c>
    </row>
    <row r="4087">
      <c r="A4087" s="3" t="n">
        <v>45371.46840471065</v>
      </c>
      <c r="B4087" t="n">
        <v>0.04788587195</v>
      </c>
      <c r="C4087" t="n">
        <v>0.4472947477825188</v>
      </c>
      <c r="D4087" t="n">
        <v>-0.60333452795</v>
      </c>
      <c r="E4087" t="n">
        <v>0.151555832325758</v>
      </c>
      <c r="F4087" t="n">
        <v>9.37569676575</v>
      </c>
      <c r="G4087" t="n">
        <v>9.386839383223101</v>
      </c>
    </row>
    <row r="4088">
      <c r="A4088" s="3" t="n">
        <v>45371.46840527778</v>
      </c>
      <c r="B4088" t="n">
        <v>-1.23541234705</v>
      </c>
      <c r="C4088" t="n">
        <v>0.5003468498179502</v>
      </c>
      <c r="D4088" t="n">
        <v>-1.422160383</v>
      </c>
      <c r="E4088" t="n">
        <v>0.5389907427896287</v>
      </c>
      <c r="F4088" t="n">
        <v>9.457091960749999</v>
      </c>
      <c r="G4088" t="n">
        <v>9.370430891871237</v>
      </c>
    </row>
    <row r="4089">
      <c r="A4089" s="3" t="n">
        <v>45371.46840584491</v>
      </c>
      <c r="B4089" t="n">
        <v>-0.3663176041</v>
      </c>
      <c r="C4089" t="n">
        <v>0.6361456586667851</v>
      </c>
      <c r="D4089" t="n">
        <v>0.5506630108</v>
      </c>
      <c r="E4089" t="n">
        <v>0.1242455464792544</v>
      </c>
      <c r="F4089" t="n">
        <v>9.047683936549999</v>
      </c>
      <c r="G4089" t="n">
        <v>9.475440500071239</v>
      </c>
    </row>
    <row r="4090">
      <c r="A4090" s="3" t="n">
        <v>45371.46840641204</v>
      </c>
      <c r="B4090" t="n">
        <v>1.6735440491</v>
      </c>
      <c r="C4090" t="n">
        <v>-0.02120494901212133</v>
      </c>
      <c r="D4090" t="n">
        <v>1.72382274365</v>
      </c>
      <c r="E4090" t="n">
        <v>-0.185243389525059</v>
      </c>
      <c r="F4090" t="n">
        <v>9.655813916350001</v>
      </c>
      <c r="G4090" t="n">
        <v>9.581091883792801</v>
      </c>
    </row>
    <row r="4091">
      <c r="A4091" s="3" t="n">
        <v>45371.46840696759</v>
      </c>
      <c r="B4091" t="n">
        <v>1.7094560014</v>
      </c>
      <c r="C4091" t="n">
        <v>0.1224420372522148</v>
      </c>
      <c r="D4091" t="n">
        <v>0.3782817171</v>
      </c>
      <c r="E4091" t="n">
        <v>0.230437621791609</v>
      </c>
      <c r="F4091" t="n">
        <v>9.6630021908</v>
      </c>
      <c r="G4091" t="n">
        <v>9.561039707631146</v>
      </c>
    </row>
    <row r="4092">
      <c r="A4092" s="3" t="n">
        <v>45371.46840753472</v>
      </c>
      <c r="B4092" t="n">
        <v>-0.4788391062</v>
      </c>
      <c r="C4092" t="n">
        <v>0.4872544920221459</v>
      </c>
      <c r="D4092" t="n">
        <v>0.33039584515</v>
      </c>
      <c r="E4092" t="n">
        <v>0.6550369926365986</v>
      </c>
      <c r="F4092" t="n">
        <v>9.75876412805</v>
      </c>
      <c r="G4092" t="n">
        <v>9.703519656826833</v>
      </c>
    </row>
    <row r="4093">
      <c r="A4093" s="3" t="n">
        <v>45371.46840810185</v>
      </c>
      <c r="B4093" t="n">
        <v>-0.28251977985</v>
      </c>
      <c r="C4093" t="n">
        <v>0.704978100689629</v>
      </c>
      <c r="D4093" t="n">
        <v>-1.82438013275</v>
      </c>
      <c r="E4093" t="n">
        <v>0.8551799752543149</v>
      </c>
      <c r="F4093" t="n">
        <v>10.2447915087</v>
      </c>
      <c r="G4093" t="n">
        <v>9.794595638388838</v>
      </c>
    </row>
    <row r="4094">
      <c r="A4094" s="3" t="n">
        <v>45371.46840866898</v>
      </c>
      <c r="B4094" t="n">
        <v>-1.14442624835</v>
      </c>
      <c r="C4094" t="n">
        <v>0.2682574818513994</v>
      </c>
      <c r="D4094" t="n">
        <v>1.65678448425</v>
      </c>
      <c r="E4094" t="n">
        <v>0.5031159140318195</v>
      </c>
      <c r="F4094" t="n">
        <v>9.457091960749999</v>
      </c>
      <c r="G4094" t="n">
        <v>10.04038832530399</v>
      </c>
    </row>
    <row r="4095">
      <c r="A4095" s="3" t="n">
        <v>45371.46840922454</v>
      </c>
      <c r="B4095" t="n">
        <v>2.3774457728</v>
      </c>
      <c r="C4095" t="n">
        <v>-0.3726630781331015</v>
      </c>
      <c r="D4095" t="n">
        <v>2.3870170632</v>
      </c>
      <c r="E4095" t="n">
        <v>0.2946202029990682</v>
      </c>
      <c r="F4095" t="n">
        <v>9.85692869455</v>
      </c>
      <c r="G4095" t="n">
        <v>10.1584458299146</v>
      </c>
    </row>
    <row r="4096">
      <c r="A4096" s="3" t="n">
        <v>45371.46840979167</v>
      </c>
      <c r="B4096" t="n">
        <v>-0.0023928226</v>
      </c>
      <c r="C4096" t="n">
        <v>-0.411868830429605</v>
      </c>
      <c r="D4096" t="n">
        <v>0.6320680124499999</v>
      </c>
      <c r="E4096" t="n">
        <v>0.7839986691115406</v>
      </c>
      <c r="F4096" t="n">
        <v>10.697289953</v>
      </c>
      <c r="G4096" t="n">
        <v>10.37471092227299</v>
      </c>
    </row>
    <row r="4097">
      <c r="A4097" s="3" t="n">
        <v>45371.46841034722</v>
      </c>
      <c r="B4097" t="n">
        <v>-0.5458773656</v>
      </c>
      <c r="C4097" t="n">
        <v>0.03255867234242443</v>
      </c>
      <c r="D4097" t="n">
        <v>0.11253130875</v>
      </c>
      <c r="E4097" t="n">
        <v>1.13261577286667</v>
      </c>
      <c r="F4097" t="n">
        <v>10.3453488978</v>
      </c>
      <c r="G4097" t="n">
        <v>10.49509216860644</v>
      </c>
    </row>
    <row r="4098">
      <c r="A4098" s="3" t="n">
        <v>45371.46841148148</v>
      </c>
      <c r="B4098" t="n">
        <v>-2.0039497009</v>
      </c>
      <c r="C4098" t="n">
        <v>0.02288734954055952</v>
      </c>
      <c r="D4098" t="n">
        <v>-0.29687671545</v>
      </c>
      <c r="E4098" t="n">
        <v>1.523981069782056</v>
      </c>
      <c r="F4098" t="n">
        <v>11.12585036465</v>
      </c>
      <c r="G4098" t="n">
        <v>10.58584341061157</v>
      </c>
    </row>
    <row r="4099">
      <c r="A4099" s="3" t="n">
        <v>45371.46841152778</v>
      </c>
      <c r="B4099" t="n">
        <v>-0.35434368445</v>
      </c>
      <c r="C4099" t="n">
        <v>-0.1445347738308862</v>
      </c>
      <c r="D4099" t="n">
        <v>1.6639727587</v>
      </c>
      <c r="E4099" t="n">
        <v>0.9743982306194665</v>
      </c>
      <c r="F4099" t="n">
        <v>10.4459062869</v>
      </c>
      <c r="G4099" t="n">
        <v>10.66195606728558</v>
      </c>
    </row>
    <row r="4100">
      <c r="A4100" s="3" t="n">
        <v>45371.46841204861</v>
      </c>
      <c r="B4100" t="n">
        <v>1.68551796875</v>
      </c>
      <c r="C4100" t="n">
        <v>-0.4239134996874139</v>
      </c>
      <c r="D4100" t="n">
        <v>3.27766682285</v>
      </c>
      <c r="E4100" t="n">
        <v>0.9809561592099093</v>
      </c>
      <c r="F4100" t="n">
        <v>10.70208540485</v>
      </c>
      <c r="G4100" t="n">
        <v>10.59189900555691</v>
      </c>
    </row>
    <row r="4101">
      <c r="A4101" s="3" t="n">
        <v>45371.46841261574</v>
      </c>
      <c r="B4101" t="n">
        <v>0.9552853897999999</v>
      </c>
      <c r="C4101" t="n">
        <v>0.1024876304193476</v>
      </c>
      <c r="D4101" t="n">
        <v>0.9864116968999999</v>
      </c>
      <c r="E4101" t="n">
        <v>1.289405978922731</v>
      </c>
      <c r="F4101" t="n">
        <v>10.1442341196</v>
      </c>
      <c r="G4101" t="n">
        <v>10.41445450874478</v>
      </c>
    </row>
    <row r="4102">
      <c r="A4102" s="3" t="n">
        <v>45371.46841373842</v>
      </c>
      <c r="B4102" t="n">
        <v>-1.2330097178</v>
      </c>
      <c r="C4102" t="n">
        <v>0.4318442906998847</v>
      </c>
      <c r="D4102" t="n">
        <v>0.8188160484</v>
      </c>
      <c r="E4102" t="n">
        <v>1.494866108882988</v>
      </c>
      <c r="F4102" t="n">
        <v>10.3214010585</v>
      </c>
      <c r="G4102" t="n">
        <v>10.23381201536308</v>
      </c>
    </row>
    <row r="4103">
      <c r="A4103" s="3" t="n">
        <v>45371.46841378472</v>
      </c>
      <c r="B4103" t="n">
        <v>-0.3399769422</v>
      </c>
      <c r="C4103" t="n">
        <v>0.5615840299861322</v>
      </c>
      <c r="D4103" t="n">
        <v>-0.6895251748</v>
      </c>
      <c r="E4103" t="n">
        <v>1.205988190934386</v>
      </c>
      <c r="F4103" t="n">
        <v>10.03170281085</v>
      </c>
      <c r="G4103" t="n">
        <v>10.0714582841703</v>
      </c>
    </row>
    <row r="4104">
      <c r="A4104" s="3" t="n">
        <v>45371.46841430556</v>
      </c>
      <c r="B4104" t="n">
        <v>1.03190474625</v>
      </c>
      <c r="C4104" t="n">
        <v>0.06240065118228445</v>
      </c>
      <c r="D4104" t="n">
        <v>2.10450709</v>
      </c>
      <c r="E4104" t="n">
        <v>0.5855211939818197</v>
      </c>
      <c r="F4104" t="n">
        <v>10.1777532493</v>
      </c>
      <c r="G4104" t="n">
        <v>10.04135897792007</v>
      </c>
    </row>
    <row r="4105">
      <c r="A4105" s="3" t="n">
        <v>45371.46841487269</v>
      </c>
      <c r="B4105" t="n">
        <v>1.21385733035</v>
      </c>
      <c r="C4105" t="n">
        <v>-0.03618621846946407</v>
      </c>
      <c r="D4105" t="n">
        <v>1.1899192977</v>
      </c>
      <c r="E4105" t="n">
        <v>0.3342132836815859</v>
      </c>
      <c r="F4105" t="n">
        <v>9.655813916350001</v>
      </c>
      <c r="G4105" t="n">
        <v>9.881750468666226</v>
      </c>
    </row>
    <row r="4106">
      <c r="A4106" s="3" t="n">
        <v>45371.46841543981</v>
      </c>
      <c r="B4106" t="n">
        <v>-0.15322890625</v>
      </c>
      <c r="C4106" t="n">
        <v>0.4615053151308871</v>
      </c>
      <c r="D4106" t="n">
        <v>0.4022295564</v>
      </c>
      <c r="E4106" t="n">
        <v>0.437030202663288</v>
      </c>
      <c r="F4106" t="n">
        <v>9.617509141449998</v>
      </c>
      <c r="G4106" t="n">
        <v>9.740838783394199</v>
      </c>
    </row>
    <row r="4107">
      <c r="A4107" s="3" t="n">
        <v>45371.46841599537</v>
      </c>
      <c r="B4107" t="n">
        <v>-0.4932058484499999</v>
      </c>
      <c r="C4107" t="n">
        <v>0.8847538828015177</v>
      </c>
      <c r="D4107" t="n">
        <v>-1.37906015625</v>
      </c>
      <c r="E4107" t="n">
        <v>0.1601450861663175</v>
      </c>
      <c r="F4107" t="n">
        <v>10.07000758575</v>
      </c>
      <c r="G4107" t="n">
        <v>9.501027695792565</v>
      </c>
    </row>
    <row r="4108">
      <c r="A4108" s="3" t="n">
        <v>45371.4684165625</v>
      </c>
      <c r="B4108" t="n">
        <v>-0.17956956815</v>
      </c>
      <c r="C4108" t="n">
        <v>0.6664963031845008</v>
      </c>
      <c r="D4108" t="n">
        <v>-0.21787434305</v>
      </c>
      <c r="E4108" t="n">
        <v>-0.5240006496332184</v>
      </c>
      <c r="F4108" t="n">
        <v>9.402027621</v>
      </c>
      <c r="G4108" t="n">
        <v>9.368313432688254</v>
      </c>
    </row>
    <row r="4109">
      <c r="A4109" s="3" t="n">
        <v>45371.46841769676</v>
      </c>
      <c r="B4109" t="n">
        <v>2.4851816297</v>
      </c>
      <c r="C4109" t="n">
        <v>0.1059287816184151</v>
      </c>
      <c r="D4109" t="n">
        <v>0.35434368445</v>
      </c>
      <c r="E4109" t="n">
        <v>-1.436576044203384</v>
      </c>
      <c r="F4109" t="n">
        <v>8.942340902250001</v>
      </c>
      <c r="G4109" t="n">
        <v>9.294891638480678</v>
      </c>
    </row>
    <row r="4110">
      <c r="A4110" s="3" t="n">
        <v>45371.46841773148</v>
      </c>
      <c r="B4110" t="n">
        <v>1.3335671069</v>
      </c>
      <c r="C4110" t="n">
        <v>0.1653773796981357</v>
      </c>
      <c r="D4110" t="n">
        <v>-1.364693414</v>
      </c>
      <c r="E4110" t="n">
        <v>-1.230758462993593</v>
      </c>
      <c r="F4110" t="n">
        <v>9.00698633905</v>
      </c>
      <c r="G4110" t="n">
        <v>9.272797850373102</v>
      </c>
    </row>
    <row r="4111">
      <c r="A4111" s="3" t="n">
        <v>45371.46841825231</v>
      </c>
      <c r="B4111" t="n">
        <v>-0.87148756555</v>
      </c>
      <c r="C4111" t="n">
        <v>0.28440048501422</v>
      </c>
      <c r="D4111" t="n">
        <v>-2.57137227655</v>
      </c>
      <c r="E4111" t="n">
        <v>-0.9449723829138722</v>
      </c>
      <c r="F4111" t="n">
        <v>9.1314817608</v>
      </c>
      <c r="G4111" t="n">
        <v>9.273786127527998</v>
      </c>
    </row>
    <row r="4112">
      <c r="A4112" s="3" t="n">
        <v>45371.46841881944</v>
      </c>
      <c r="B4112" t="n">
        <v>-1.6280608064</v>
      </c>
      <c r="C4112" t="n">
        <v>0.1534623228074597</v>
      </c>
      <c r="D4112" t="n">
        <v>-2.6575629234</v>
      </c>
      <c r="E4112" t="n">
        <v>-0.5223476690547799</v>
      </c>
      <c r="F4112" t="n">
        <v>9.617509141449998</v>
      </c>
      <c r="G4112" t="n">
        <v>9.266268998842799</v>
      </c>
    </row>
    <row r="4113">
      <c r="A4113" s="3" t="n">
        <v>45371.46841938658</v>
      </c>
      <c r="B4113" t="n">
        <v>-0.8667019203499999</v>
      </c>
      <c r="C4113" t="n">
        <v>-0.3525787389025651</v>
      </c>
      <c r="D4113" t="n">
        <v>0.3327984744</v>
      </c>
      <c r="E4113" t="n">
        <v>-0.9588005823495365</v>
      </c>
      <c r="F4113" t="n">
        <v>9.543292414250001</v>
      </c>
      <c r="G4113" t="n">
        <v>9.351030915082893</v>
      </c>
    </row>
    <row r="4114">
      <c r="A4114" s="3" t="n">
        <v>45371.4684199537</v>
      </c>
      <c r="B4114" t="n">
        <v>1.8363540524</v>
      </c>
      <c r="C4114" t="n">
        <v>-0.938901586518068</v>
      </c>
      <c r="D4114" t="n">
        <v>2.2505477218</v>
      </c>
      <c r="E4114" t="n">
        <v>-1.229484169976694</v>
      </c>
      <c r="F4114" t="n">
        <v>9.232039149899999</v>
      </c>
      <c r="G4114" t="n">
        <v>9.274488960303987</v>
      </c>
    </row>
    <row r="4115">
      <c r="A4115" s="3" t="n">
        <v>45371.46842107639</v>
      </c>
      <c r="B4115" t="n">
        <v>-0.82839714545</v>
      </c>
      <c r="C4115" t="n">
        <v>-0.784288685355247</v>
      </c>
      <c r="D4115" t="n">
        <v>-1.1970977655</v>
      </c>
      <c r="E4115" t="n">
        <v>-0.9681923127594433</v>
      </c>
      <c r="F4115" t="n">
        <v>9.421180008449999</v>
      </c>
      <c r="G4115" t="n">
        <v>9.266418293087904</v>
      </c>
    </row>
    <row r="4116">
      <c r="A4116" s="3" t="n">
        <v>45371.46842109954</v>
      </c>
      <c r="B4116" t="n">
        <v>-1.28089558975</v>
      </c>
      <c r="C4116" t="n">
        <v>-0.3606837408233109</v>
      </c>
      <c r="D4116" t="n">
        <v>-1.72621556625</v>
      </c>
      <c r="E4116" t="n">
        <v>-0.7451079182998854</v>
      </c>
      <c r="F4116" t="n">
        <v>8.980645677149999</v>
      </c>
      <c r="G4116" t="n">
        <v>9.091646851328811</v>
      </c>
    </row>
    <row r="4117">
      <c r="A4117" s="3" t="n">
        <v>45371.46842221065</v>
      </c>
      <c r="B4117" t="n">
        <v>-1.68073232355</v>
      </c>
      <c r="C4117" t="n">
        <v>-0.3229123196710964</v>
      </c>
      <c r="D4117" t="n">
        <v>-4.00788959515</v>
      </c>
      <c r="E4117" t="n">
        <v>-0.697888441363405</v>
      </c>
      <c r="F4117" t="n">
        <v>8.856150255399999</v>
      </c>
      <c r="G4117" t="n">
        <v>8.974017661872169</v>
      </c>
    </row>
    <row r="4118">
      <c r="A4118" s="3" t="n">
        <v>45371.4684227662</v>
      </c>
      <c r="B4118" t="n">
        <v>-0.2681530376</v>
      </c>
      <c r="C4118" t="n">
        <v>-0.6202787504193491</v>
      </c>
      <c r="D4118" t="n">
        <v>-0.39743410455</v>
      </c>
      <c r="E4118" t="n">
        <v>-1.207474161291612</v>
      </c>
      <c r="F4118" t="n">
        <v>8.734047656249999</v>
      </c>
      <c r="G4118" t="n">
        <v>9.107367322746644</v>
      </c>
    </row>
    <row r="4119">
      <c r="A4119" s="3" t="n">
        <v>45371.46842333333</v>
      </c>
      <c r="B4119" t="n">
        <v>0.8595136459</v>
      </c>
      <c r="C4119" t="n">
        <v>-0.8493236450363661</v>
      </c>
      <c r="D4119" t="n">
        <v>0.9600710349999999</v>
      </c>
      <c r="E4119" t="n">
        <v>-1.272413454701752</v>
      </c>
      <c r="F4119" t="n">
        <v>9.677359126399999</v>
      </c>
      <c r="G4119" t="n">
        <v>9.290951102489302</v>
      </c>
    </row>
    <row r="4120">
      <c r="A4120" s="3" t="n">
        <v>45371.46842390046</v>
      </c>
      <c r="B4120" t="n">
        <v>0.05745716234999999</v>
      </c>
      <c r="C4120" t="n">
        <v>-0.1723895001973198</v>
      </c>
      <c r="D4120" t="n">
        <v>-0.01436674225</v>
      </c>
      <c r="E4120" t="n">
        <v>-0.4709546967559453</v>
      </c>
      <c r="F4120" t="n">
        <v>8.7532000437</v>
      </c>
      <c r="G4120" t="n">
        <v>9.321166419808883</v>
      </c>
    </row>
    <row r="4121">
      <c r="A4121" s="3" t="n">
        <v>45371.4684244676</v>
      </c>
      <c r="B4121" t="n">
        <v>-1.24737646005</v>
      </c>
      <c r="C4121" t="n">
        <v>0.246093355603847</v>
      </c>
      <c r="D4121" t="n">
        <v>-0.49799149365</v>
      </c>
      <c r="E4121" t="n">
        <v>-0.02344612285664344</v>
      </c>
      <c r="F4121" t="n">
        <v>9.89523346945</v>
      </c>
      <c r="G4121" t="n">
        <v>9.434619873689421</v>
      </c>
    </row>
    <row r="4122">
      <c r="A4122" s="3" t="n">
        <v>45371.46842502315</v>
      </c>
      <c r="B4122" t="n">
        <v>-0.4477127990999999</v>
      </c>
      <c r="C4122" t="n">
        <v>0.5038584534536147</v>
      </c>
      <c r="D4122" t="n">
        <v>-1.65199883905</v>
      </c>
      <c r="E4122" t="n">
        <v>0.2661282501165509</v>
      </c>
      <c r="F4122" t="n">
        <v>10.1178934577</v>
      </c>
      <c r="G4122" t="n">
        <v>9.466202338600025</v>
      </c>
    </row>
    <row r="4123">
      <c r="A4123" s="3" t="n">
        <v>45371.46842559028</v>
      </c>
      <c r="B4123" t="n">
        <v>1.14442624835</v>
      </c>
      <c r="C4123" t="n">
        <v>0.3253372824806536</v>
      </c>
      <c r="D4123" t="n">
        <v>0.7038919170499999</v>
      </c>
      <c r="E4123" t="n">
        <v>-0.1191653588893944</v>
      </c>
      <c r="F4123" t="n">
        <v>9.200912842799999</v>
      </c>
      <c r="G4123" t="n">
        <v>9.481778339090118</v>
      </c>
    </row>
    <row r="4124">
      <c r="A4124" s="3" t="n">
        <v>45371.46842615741</v>
      </c>
      <c r="B4124" t="n">
        <v>2.27209293185</v>
      </c>
      <c r="C4124" t="n">
        <v>0.5184980445949898</v>
      </c>
      <c r="D4124" t="n">
        <v>1.4365173186</v>
      </c>
      <c r="E4124" t="n">
        <v>0.08063125925093254</v>
      </c>
      <c r="F4124" t="n">
        <v>8.7172880914</v>
      </c>
      <c r="G4124" t="n">
        <v>9.308453526791634</v>
      </c>
    </row>
    <row r="4125">
      <c r="A4125" s="3" t="n">
        <v>45371.46842672454</v>
      </c>
      <c r="B4125" t="n">
        <v>0.3399769422</v>
      </c>
      <c r="C4125" t="n">
        <v>1.018461269237416</v>
      </c>
      <c r="D4125" t="n">
        <v>-0.18674803595</v>
      </c>
      <c r="E4125" t="n">
        <v>0.7046532925547806</v>
      </c>
      <c r="F4125" t="n">
        <v>9.4379395733</v>
      </c>
      <c r="G4125" t="n">
        <v>9.259000991070653</v>
      </c>
    </row>
    <row r="4126">
      <c r="A4126" s="3" t="n">
        <v>45371.4684272801</v>
      </c>
      <c r="B4126" t="n">
        <v>0.3088506351</v>
      </c>
      <c r="C4126" t="n">
        <v>1.261435950125994</v>
      </c>
      <c r="D4126" t="n">
        <v>0.29687671545</v>
      </c>
      <c r="E4126" t="n">
        <v>1.054391783308511</v>
      </c>
      <c r="F4126" t="n">
        <v>9.17218916495</v>
      </c>
      <c r="G4126" t="n">
        <v>9.042541823051423</v>
      </c>
    </row>
    <row r="4127">
      <c r="A4127" s="3" t="n">
        <v>45371.46842840278</v>
      </c>
      <c r="B4127" t="n">
        <v>0.2705458602</v>
      </c>
      <c r="C4127" t="n">
        <v>0.9574786733607253</v>
      </c>
      <c r="D4127" t="n">
        <v>0.87867584</v>
      </c>
      <c r="E4127" t="n">
        <v>0.8983119536053639</v>
      </c>
      <c r="F4127" t="n">
        <v>9.234431972499999</v>
      </c>
      <c r="G4127" t="n">
        <v>8.998765463215875</v>
      </c>
    </row>
    <row r="4128">
      <c r="A4128" s="3" t="n">
        <v>45371.4684284375</v>
      </c>
      <c r="B4128" t="n">
        <v>2.46842206485</v>
      </c>
      <c r="C4128" t="n">
        <v>0.6085179939657359</v>
      </c>
      <c r="D4128" t="n">
        <v>2.5474342439</v>
      </c>
      <c r="E4128" t="n">
        <v>0.7298369069107247</v>
      </c>
      <c r="F4128" t="n">
        <v>8.66222375165</v>
      </c>
      <c r="G4128" t="n">
        <v>9.076016879974734</v>
      </c>
    </row>
    <row r="4129">
      <c r="A4129" s="3" t="n">
        <v>45371.46842898148</v>
      </c>
      <c r="B4129" t="n">
        <v>1.21385733035</v>
      </c>
      <c r="C4129" t="n">
        <v>0.7554129244226127</v>
      </c>
      <c r="D4129" t="n">
        <v>1.33836255875</v>
      </c>
      <c r="E4129" t="n">
        <v>1.239523527895108</v>
      </c>
      <c r="F4129" t="n">
        <v>9.145848503049999</v>
      </c>
      <c r="G4129" t="n">
        <v>9.034813451353054</v>
      </c>
    </row>
    <row r="4130">
      <c r="A4130" s="3" t="n">
        <v>45371.46842953704</v>
      </c>
      <c r="B4130" t="n">
        <v>-0.15801455145</v>
      </c>
      <c r="C4130" t="n">
        <v>1.450216820041496</v>
      </c>
      <c r="D4130" t="n">
        <v>-0.46207954135</v>
      </c>
      <c r="E4130" t="n">
        <v>1.540416077949772</v>
      </c>
      <c r="F4130" t="n">
        <v>9.033327000949999</v>
      </c>
      <c r="G4130" t="n">
        <v>8.956156574776132</v>
      </c>
    </row>
    <row r="4131">
      <c r="A4131" s="3" t="n">
        <v>45371.46843010416</v>
      </c>
      <c r="B4131" t="n">
        <v>0.22026716565</v>
      </c>
      <c r="C4131" t="n">
        <v>1.569197086984387</v>
      </c>
      <c r="D4131" t="n">
        <v>-0.11492413135</v>
      </c>
      <c r="E4131" t="n">
        <v>1.283303979549654</v>
      </c>
      <c r="F4131" t="n">
        <v>9.11472219595</v>
      </c>
      <c r="G4131" t="n">
        <v>8.955793020087087</v>
      </c>
    </row>
    <row r="4132">
      <c r="A4132" s="3" t="n">
        <v>45371.4684306713</v>
      </c>
      <c r="B4132" t="n">
        <v>2.09014034775</v>
      </c>
      <c r="C4132" t="n">
        <v>1.314530159036251</v>
      </c>
      <c r="D4132" t="n">
        <v>3.3016048555</v>
      </c>
      <c r="E4132" t="n">
        <v>0.6854005298130554</v>
      </c>
      <c r="F4132" t="n">
        <v>8.983048306400001</v>
      </c>
      <c r="G4132" t="n">
        <v>9.173972900861797</v>
      </c>
    </row>
    <row r="4133">
      <c r="A4133" s="3" t="n">
        <v>45371.46843123843</v>
      </c>
      <c r="B4133" t="n">
        <v>3.2345665961</v>
      </c>
      <c r="C4133" t="n">
        <v>0.8923632945777413</v>
      </c>
      <c r="D4133" t="n">
        <v>2.56897945395</v>
      </c>
      <c r="E4133" t="n">
        <v>0.2204953017036135</v>
      </c>
      <c r="F4133" t="n">
        <v>8.93994807965</v>
      </c>
      <c r="G4133" t="n">
        <v>9.24644532448394</v>
      </c>
    </row>
    <row r="4134">
      <c r="A4134" s="3" t="n">
        <v>45371.46843179398</v>
      </c>
      <c r="B4134" t="n">
        <v>1.88423992435</v>
      </c>
      <c r="C4134" t="n">
        <v>1.192637385621332</v>
      </c>
      <c r="D4134" t="n">
        <v>-1.57538928925</v>
      </c>
      <c r="E4134" t="n">
        <v>0.6768676013468551</v>
      </c>
      <c r="F4134" t="n">
        <v>9.471458703</v>
      </c>
      <c r="G4134" t="n">
        <v>9.262863919657018</v>
      </c>
    </row>
    <row r="4135">
      <c r="A4135" s="3" t="n">
        <v>45371.46843236111</v>
      </c>
      <c r="B4135" t="n">
        <v>-1.0965403764</v>
      </c>
      <c r="C4135" t="n">
        <v>1.432988959079841</v>
      </c>
      <c r="D4135" t="n">
        <v>-1.35271949435</v>
      </c>
      <c r="E4135" t="n">
        <v>0.5778068579083933</v>
      </c>
      <c r="F4135" t="n">
        <v>9.469065880399999</v>
      </c>
      <c r="G4135" t="n">
        <v>9.442171588531844</v>
      </c>
    </row>
    <row r="4136">
      <c r="A4136" s="3" t="n">
        <v>45371.46843348379</v>
      </c>
      <c r="B4136" t="n">
        <v>-0.31603890955</v>
      </c>
      <c r="C4136" t="n">
        <v>1.144400623047789</v>
      </c>
      <c r="D4136" t="n">
        <v>-0.6895251748</v>
      </c>
      <c r="E4136" t="n">
        <v>-0.02651905606456884</v>
      </c>
      <c r="F4136" t="n">
        <v>10.1801460719</v>
      </c>
      <c r="G4136" t="n">
        <v>9.506926795805736</v>
      </c>
    </row>
    <row r="4137">
      <c r="A4137" s="3" t="n">
        <v>45371.46843351852</v>
      </c>
      <c r="B4137" t="n">
        <v>1.28328841235</v>
      </c>
      <c r="C4137" t="n">
        <v>0.3631416210594415</v>
      </c>
      <c r="D4137" t="n">
        <v>1.38384580145</v>
      </c>
      <c r="E4137" t="n">
        <v>-0.958801336707229</v>
      </c>
      <c r="F4137" t="n">
        <v>8.70770699435</v>
      </c>
      <c r="G4137" t="n">
        <v>9.645097419535807</v>
      </c>
    </row>
    <row r="4138">
      <c r="A4138" s="3" t="n">
        <v>45371.46843461806</v>
      </c>
      <c r="B4138" t="n">
        <v>2.53306750165</v>
      </c>
      <c r="C4138" t="n">
        <v>0.004720084658741186</v>
      </c>
      <c r="D4138" t="n">
        <v>1.6639727587</v>
      </c>
      <c r="E4138" t="n">
        <v>-1.19923268920653</v>
      </c>
      <c r="F4138" t="n">
        <v>9.8784739046</v>
      </c>
      <c r="G4138" t="n">
        <v>9.73021157509956</v>
      </c>
    </row>
    <row r="4139">
      <c r="A4139" s="3" t="n">
        <v>45371.46843467592</v>
      </c>
      <c r="B4139" t="n">
        <v>0.05267151714999999</v>
      </c>
      <c r="C4139" t="n">
        <v>0.08911924628613077</v>
      </c>
      <c r="D4139" t="n">
        <v>-3.6032770228</v>
      </c>
      <c r="E4139" t="n">
        <v>-0.9160922101317042</v>
      </c>
      <c r="F4139" t="n">
        <v>10.0819815054</v>
      </c>
      <c r="G4139" t="n">
        <v>9.685168031496879</v>
      </c>
    </row>
    <row r="4140">
      <c r="A4140" s="3" t="n">
        <v>45371.46843518518</v>
      </c>
      <c r="B4140" t="n">
        <v>-1.5921488541</v>
      </c>
      <c r="C4140" t="n">
        <v>0.2140299533754086</v>
      </c>
      <c r="D4140" t="n">
        <v>-2.33673836865</v>
      </c>
      <c r="E4140" t="n">
        <v>-1.171206563628675</v>
      </c>
      <c r="F4140" t="n">
        <v>9.387660878749999</v>
      </c>
      <c r="G4140" t="n">
        <v>9.714316046978464</v>
      </c>
    </row>
    <row r="4141">
      <c r="A4141" s="3" t="n">
        <v>45371.46843575231</v>
      </c>
      <c r="B4141" t="n">
        <v>-1.5945416767</v>
      </c>
      <c r="C4141" t="n">
        <v>-0.260936097557693</v>
      </c>
      <c r="D4141" t="n">
        <v>-2.05422839545</v>
      </c>
      <c r="E4141" t="n">
        <v>-1.317007675431705</v>
      </c>
      <c r="F4141" t="n">
        <v>10.10352671545</v>
      </c>
      <c r="G4141" t="n">
        <v>9.715421180997696</v>
      </c>
    </row>
    <row r="4142">
      <c r="A4142" s="3" t="n">
        <v>45371.46843630787</v>
      </c>
      <c r="B4142" t="n">
        <v>0.6943206266499999</v>
      </c>
      <c r="C4142" t="n">
        <v>-0.925525567370632</v>
      </c>
      <c r="D4142" t="n">
        <v>-0.3327984744</v>
      </c>
      <c r="E4142" t="n">
        <v>-1.461010444214923</v>
      </c>
      <c r="F4142" t="n">
        <v>9.694118691249999</v>
      </c>
      <c r="G4142" t="n">
        <v>9.94299318079082</v>
      </c>
    </row>
    <row r="4143">
      <c r="A4143" s="3" t="n">
        <v>45371.468436875</v>
      </c>
      <c r="B4143" t="n">
        <v>-0.21308869785</v>
      </c>
      <c r="C4143" t="n">
        <v>-1.198789081164805</v>
      </c>
      <c r="D4143" t="n">
        <v>0.21548152045</v>
      </c>
      <c r="E4143" t="n">
        <v>-0.8226348584910279</v>
      </c>
      <c r="F4143" t="n">
        <v>9.591168479549999</v>
      </c>
      <c r="G4143" t="n">
        <v>9.847503909557602</v>
      </c>
    </row>
    <row r="4144">
      <c r="A4144" s="3" t="n">
        <v>45371.4684374537</v>
      </c>
      <c r="B4144" t="n">
        <v>-1.0821834408</v>
      </c>
      <c r="C4144" t="n">
        <v>-0.7606547960111909</v>
      </c>
      <c r="D4144" t="n">
        <v>-0.80444930615</v>
      </c>
      <c r="E4144" t="n">
        <v>0.2938791265740103</v>
      </c>
      <c r="F4144" t="n">
        <v>10.10352671545</v>
      </c>
      <c r="G4144" t="n">
        <v>9.999963188086856</v>
      </c>
    </row>
    <row r="4145">
      <c r="A4145" s="3" t="n">
        <v>45371.46843800926</v>
      </c>
      <c r="B4145" t="n">
        <v>-1.8435325202</v>
      </c>
      <c r="C4145" t="n">
        <v>-0.6083965652365984</v>
      </c>
      <c r="D4145" t="n">
        <v>0.46447236395</v>
      </c>
      <c r="E4145" t="n">
        <v>0.3316844938223786</v>
      </c>
      <c r="F4145" t="n">
        <v>10.02691716565</v>
      </c>
      <c r="G4145" t="n">
        <v>10.01616043642555</v>
      </c>
    </row>
    <row r="4146">
      <c r="A4146" s="3" t="n">
        <v>45371.46843856481</v>
      </c>
      <c r="B4146" t="n">
        <v>-1.2856910416</v>
      </c>
      <c r="C4146" t="n">
        <v>-0.7216107048540812</v>
      </c>
      <c r="D4146" t="n">
        <v>0.0957717439</v>
      </c>
      <c r="E4146" t="n">
        <v>0.1140588830769236</v>
      </c>
      <c r="F4146" t="n">
        <v>10.3597058334</v>
      </c>
      <c r="G4146" t="n">
        <v>9.98756451933744</v>
      </c>
    </row>
    <row r="4147">
      <c r="A4147" s="3" t="n">
        <v>45371.46843913195</v>
      </c>
      <c r="B4147" t="n">
        <v>0.2418123757</v>
      </c>
      <c r="C4147" t="n">
        <v>-1.122994443406414</v>
      </c>
      <c r="D4147" t="n">
        <v>1.4963771102</v>
      </c>
      <c r="E4147" t="n">
        <v>-0.1794069469189982</v>
      </c>
      <c r="F4147" t="n">
        <v>9.720459353149998</v>
      </c>
      <c r="G4147" t="n">
        <v>9.990930257626601</v>
      </c>
    </row>
    <row r="4148">
      <c r="A4148" s="3" t="n">
        <v>45371.46843969907</v>
      </c>
      <c r="B4148" t="n">
        <v>0.28730542505</v>
      </c>
      <c r="C4148" t="n">
        <v>-0.7349944275937084</v>
      </c>
      <c r="D4148" t="n">
        <v>-0.29448389285</v>
      </c>
      <c r="E4148" t="n">
        <v>0.008098212701515242</v>
      </c>
      <c r="F4148" t="n">
        <v>10.3477417204</v>
      </c>
      <c r="G4148" t="n">
        <v>9.866231799360749</v>
      </c>
    </row>
    <row r="4149">
      <c r="A4149" s="3" t="n">
        <v>45371.46844025463</v>
      </c>
      <c r="B4149" t="n">
        <v>-1.57538928925</v>
      </c>
      <c r="C4149" t="n">
        <v>-0.2833554024391616</v>
      </c>
      <c r="D4149" t="n">
        <v>-2.09492599295</v>
      </c>
      <c r="E4149" t="n">
        <v>0.1335556005244761</v>
      </c>
      <c r="F4149" t="n">
        <v>9.10515090555</v>
      </c>
      <c r="G4149" t="n">
        <v>9.854998201778116</v>
      </c>
    </row>
    <row r="4150">
      <c r="A4150" s="3" t="n">
        <v>45371.46844082176</v>
      </c>
      <c r="B4150" t="n">
        <v>-0.7781184509</v>
      </c>
      <c r="C4150" t="n">
        <v>-0.05525926120582758</v>
      </c>
      <c r="D4150" t="n">
        <v>-0.6440419320999999</v>
      </c>
      <c r="E4150" t="n">
        <v>-0.2538700519131708</v>
      </c>
      <c r="F4150" t="n">
        <v>10.10113389285</v>
      </c>
      <c r="G4150" t="n">
        <v>9.799061138756088</v>
      </c>
    </row>
    <row r="4151">
      <c r="A4151" s="3" t="n">
        <v>45371.46844194445</v>
      </c>
      <c r="B4151" t="n">
        <v>-0.45250825095</v>
      </c>
      <c r="C4151" t="n">
        <v>-0.1979837594497675</v>
      </c>
      <c r="D4151" t="n">
        <v>0.8595136459</v>
      </c>
      <c r="E4151" t="n">
        <v>-0.7799656442952237</v>
      </c>
      <c r="F4151" t="n">
        <v>9.564837624299999</v>
      </c>
      <c r="G4151" t="n">
        <v>9.816434933642217</v>
      </c>
    </row>
    <row r="4152">
      <c r="A4152" s="3" t="n">
        <v>45371.46844197917</v>
      </c>
      <c r="B4152" t="n">
        <v>1.96324229675</v>
      </c>
      <c r="C4152" t="n">
        <v>-0.1106266241548955</v>
      </c>
      <c r="D4152" t="n">
        <v>1.07978081155</v>
      </c>
      <c r="E4152" t="n">
        <v>-0.9895613917179517</v>
      </c>
      <c r="F4152" t="n">
        <v>9.74919283765</v>
      </c>
      <c r="G4152" t="n">
        <v>9.807175170109815</v>
      </c>
    </row>
    <row r="4153">
      <c r="A4153" s="3" t="n">
        <v>45371.4684430787</v>
      </c>
      <c r="B4153" t="n">
        <v>0.0287334845</v>
      </c>
      <c r="C4153" t="n">
        <v>0.3398467126311199</v>
      </c>
      <c r="D4153" t="n">
        <v>-1.8004421001</v>
      </c>
      <c r="E4153" t="n">
        <v>-0.3626154451393948</v>
      </c>
      <c r="F4153" t="n">
        <v>10.46984431955</v>
      </c>
      <c r="G4153" t="n">
        <v>9.697566631668323</v>
      </c>
    </row>
    <row r="4154">
      <c r="A4154" s="3" t="n">
        <v>45371.46844311342</v>
      </c>
      <c r="B4154" t="n">
        <v>-0.6105228023999999</v>
      </c>
      <c r="C4154" t="n">
        <v>0.8200444627536155</v>
      </c>
      <c r="D4154" t="n">
        <v>-2.53785314685</v>
      </c>
      <c r="E4154" t="n">
        <v>-0.3800991705146862</v>
      </c>
      <c r="F4154" t="n">
        <v>9.34696328125</v>
      </c>
      <c r="G4154" t="n">
        <v>9.798301409122637</v>
      </c>
    </row>
    <row r="4155">
      <c r="A4155" s="3" t="n">
        <v>45371.46844364583</v>
      </c>
      <c r="B4155" t="n">
        <v>0.01675956485</v>
      </c>
      <c r="C4155" t="n">
        <v>0.5402975189059456</v>
      </c>
      <c r="D4155" t="n">
        <v>-1.3910340759</v>
      </c>
      <c r="E4155" t="n">
        <v>-0.7157096389390462</v>
      </c>
      <c r="F4155" t="n">
        <v>9.859321517149999</v>
      </c>
      <c r="G4155" t="n">
        <v>9.630534292833243</v>
      </c>
    </row>
    <row r="4156">
      <c r="A4156" s="3" t="n">
        <v>45371.46844478009</v>
      </c>
      <c r="B4156" t="n">
        <v>1.99676142645</v>
      </c>
      <c r="C4156" t="n">
        <v>0.1934676485391613</v>
      </c>
      <c r="D4156" t="n">
        <v>1.43891994785</v>
      </c>
      <c r="E4156" t="n">
        <v>-1.282765413875994</v>
      </c>
      <c r="F4156" t="n">
        <v>9.10993655075</v>
      </c>
      <c r="G4156" t="n">
        <v>9.684680304959818</v>
      </c>
    </row>
    <row r="4157">
      <c r="A4157" s="3" t="n">
        <v>45371.46844533565</v>
      </c>
      <c r="B4157" t="n">
        <v>0.9457140993999998</v>
      </c>
      <c r="C4157" t="n">
        <v>-0.1298328910315856</v>
      </c>
      <c r="D4157" t="n">
        <v>0.6967134492499999</v>
      </c>
      <c r="E4157" t="n">
        <v>-1.398138845239398</v>
      </c>
      <c r="F4157" t="n">
        <v>9.57920436655</v>
      </c>
      <c r="G4157" t="n">
        <v>9.535425149298977</v>
      </c>
    </row>
    <row r="4158">
      <c r="A4158" s="3" t="n">
        <v>45371.46844645833</v>
      </c>
      <c r="B4158" t="n">
        <v>-0.612915625</v>
      </c>
      <c r="C4158" t="n">
        <v>0.3385818376557119</v>
      </c>
      <c r="D4158" t="n">
        <v>-3.63439352325</v>
      </c>
      <c r="E4158" t="n">
        <v>-0.9238307085106086</v>
      </c>
      <c r="F4158" t="n">
        <v>9.9119930343</v>
      </c>
      <c r="G4158" t="n">
        <v>9.386901446287789</v>
      </c>
    </row>
    <row r="4159">
      <c r="A4159" s="3" t="n">
        <v>45371.46844650463</v>
      </c>
      <c r="B4159" t="n">
        <v>-1.75494905075</v>
      </c>
      <c r="C4159" t="n">
        <v>0.4889089813159687</v>
      </c>
      <c r="D4159" t="n">
        <v>-1.4365173186</v>
      </c>
      <c r="E4159" t="n">
        <v>-0.8350893039910279</v>
      </c>
      <c r="F4159" t="n">
        <v>9.2224678595</v>
      </c>
      <c r="G4159" t="n">
        <v>9.49022010457217</v>
      </c>
    </row>
    <row r="4160">
      <c r="A4160" s="3" t="n">
        <v>45371.46844703703</v>
      </c>
      <c r="B4160" t="n">
        <v>0.5817893178999999</v>
      </c>
      <c r="C4160" t="n">
        <v>0.3603295127384626</v>
      </c>
      <c r="D4160" t="n">
        <v>-2.2122429469</v>
      </c>
      <c r="E4160" t="n">
        <v>-1.137562667738232</v>
      </c>
      <c r="F4160" t="n">
        <v>9.730040450199999</v>
      </c>
      <c r="G4160" t="n">
        <v>9.37990777326308</v>
      </c>
    </row>
    <row r="4161">
      <c r="A4161" s="3" t="n">
        <v>45371.46844759259</v>
      </c>
      <c r="B4161" t="n">
        <v>1.51074385245</v>
      </c>
      <c r="C4161" t="n">
        <v>0.209746070337413</v>
      </c>
      <c r="D4161" t="n">
        <v>0.29448389285</v>
      </c>
      <c r="E4161" t="n">
        <v>-1.327547995435785</v>
      </c>
      <c r="F4161" t="n">
        <v>8.755592866299999</v>
      </c>
      <c r="G4161" t="n">
        <v>9.428266330314944</v>
      </c>
    </row>
    <row r="4162">
      <c r="A4162" s="3" t="n">
        <v>45371.46844871528</v>
      </c>
      <c r="B4162" t="n">
        <v>2.16914272015</v>
      </c>
      <c r="C4162" t="n">
        <v>0.6163408203909108</v>
      </c>
      <c r="D4162" t="n">
        <v>0.5793964953</v>
      </c>
      <c r="E4162" t="n">
        <v>-0.7697881246224964</v>
      </c>
      <c r="F4162" t="n">
        <v>9.382875233549999</v>
      </c>
      <c r="G4162" t="n">
        <v>9.276282137116574</v>
      </c>
    </row>
    <row r="4163">
      <c r="A4163" s="3" t="n">
        <v>45371.46844875</v>
      </c>
      <c r="B4163" t="n">
        <v>-0.2681530376</v>
      </c>
      <c r="C4163" t="n">
        <v>1.048273096628907</v>
      </c>
      <c r="D4163" t="n">
        <v>-1.21385733035</v>
      </c>
      <c r="E4163" t="n">
        <v>0.01664796563018671</v>
      </c>
      <c r="F4163" t="n">
        <v>9.588775656949998</v>
      </c>
      <c r="G4163" t="n">
        <v>9.134421584164244</v>
      </c>
    </row>
    <row r="4164">
      <c r="A4164" s="3" t="n">
        <v>45371.46844929399</v>
      </c>
      <c r="B4164" t="n">
        <v>0.1101286795</v>
      </c>
      <c r="C4164" t="n">
        <v>1.066165020953033</v>
      </c>
      <c r="D4164" t="n">
        <v>-0.9888045194999999</v>
      </c>
      <c r="E4164" t="n">
        <v>-0.06839918925489519</v>
      </c>
      <c r="F4164" t="n">
        <v>8.79869309305</v>
      </c>
      <c r="G4164" t="n">
        <v>9.017651585259815</v>
      </c>
    </row>
    <row r="4165">
      <c r="A4165" s="3" t="n">
        <v>45371.46844984953</v>
      </c>
      <c r="B4165" t="n">
        <v>0.8954354048499999</v>
      </c>
      <c r="C4165" t="n">
        <v>0.659073423492193</v>
      </c>
      <c r="D4165" t="n">
        <v>0.4381415087</v>
      </c>
      <c r="E4165" t="n">
        <v>-0.2270350342721452</v>
      </c>
      <c r="F4165" t="n">
        <v>9.253594166599999</v>
      </c>
      <c r="G4165" t="n">
        <v>8.897823694582659</v>
      </c>
    </row>
    <row r="4166">
      <c r="A4166" s="3" t="n">
        <v>45371.46845041667</v>
      </c>
      <c r="B4166" t="n">
        <v>1.62565817715</v>
      </c>
      <c r="C4166" t="n">
        <v>0.4519785775533811</v>
      </c>
      <c r="D4166" t="n">
        <v>0.8523351781</v>
      </c>
      <c r="E4166" t="n">
        <v>-0.4548300267709804</v>
      </c>
      <c r="F4166" t="n">
        <v>8.410830278900001</v>
      </c>
      <c r="G4166" t="n">
        <v>8.864579151082658</v>
      </c>
    </row>
    <row r="4167">
      <c r="A4167" s="3" t="n">
        <v>45371.4684509838</v>
      </c>
      <c r="B4167" t="n">
        <v>0.50038431625</v>
      </c>
      <c r="C4167" t="n">
        <v>0.5970992587179503</v>
      </c>
      <c r="D4167" t="n">
        <v>-0.28730542505</v>
      </c>
      <c r="E4167" t="n">
        <v>0.1643741296860145</v>
      </c>
      <c r="F4167" t="n">
        <v>8.5544780881</v>
      </c>
      <c r="G4167" t="n">
        <v>8.589725634147692</v>
      </c>
    </row>
    <row r="4168">
      <c r="A4168" s="3" t="n">
        <v>45371.46845155093</v>
      </c>
      <c r="B4168" t="n">
        <v>-0.22744563345</v>
      </c>
      <c r="C4168" t="n">
        <v>0.9358431232622404</v>
      </c>
      <c r="D4168" t="n">
        <v>-1.20907168515</v>
      </c>
      <c r="E4168" t="n">
        <v>0.5253786096845003</v>
      </c>
      <c r="F4168" t="n">
        <v>8.499413748349999</v>
      </c>
      <c r="G4168" t="n">
        <v>8.454539820931492</v>
      </c>
    </row>
    <row r="4169">
      <c r="A4169" s="3" t="n">
        <v>45371.46845210648</v>
      </c>
      <c r="B4169" t="n">
        <v>0.6057371572</v>
      </c>
      <c r="C4169" t="n">
        <v>0.7543187400195825</v>
      </c>
      <c r="D4169" t="n">
        <v>-0.1053430343</v>
      </c>
      <c r="E4169" t="n">
        <v>0.5025298238235445</v>
      </c>
      <c r="F4169" t="n">
        <v>8.853757432799998</v>
      </c>
      <c r="G4169" t="n">
        <v>8.502049359830325</v>
      </c>
    </row>
    <row r="4170">
      <c r="A4170" s="3" t="n">
        <v>45371.46845267361</v>
      </c>
      <c r="B4170" t="n">
        <v>1.17555255545</v>
      </c>
      <c r="C4170" t="n">
        <v>0.2997155006020986</v>
      </c>
      <c r="D4170" t="n">
        <v>2.0829520733</v>
      </c>
      <c r="E4170" t="n">
        <v>0.03281403385093223</v>
      </c>
      <c r="F4170" t="n">
        <v>8.303094421999999</v>
      </c>
      <c r="G4170" t="n">
        <v>8.424821419597226</v>
      </c>
    </row>
    <row r="4171">
      <c r="A4171" s="3" t="n">
        <v>45371.46845324074</v>
      </c>
      <c r="B4171" t="n">
        <v>1.4029981889</v>
      </c>
      <c r="C4171" t="n">
        <v>0.2912271020990683</v>
      </c>
      <c r="D4171" t="n">
        <v>2.4253218381</v>
      </c>
      <c r="E4171" t="n">
        <v>0.1219237249396273</v>
      </c>
      <c r="F4171" t="n">
        <v>8.070853336699999</v>
      </c>
      <c r="G4171" t="n">
        <v>8.532996061221585</v>
      </c>
    </row>
    <row r="4172">
      <c r="A4172" s="3" t="n">
        <v>45371.46845380787</v>
      </c>
      <c r="B4172" t="n">
        <v>-0.05267151714999999</v>
      </c>
      <c r="C4172" t="n">
        <v>0.6488116214918433</v>
      </c>
      <c r="D4172" t="n">
        <v>-1.8028349227</v>
      </c>
      <c r="E4172" t="n">
        <v>0.8788264372265759</v>
      </c>
      <c r="F4172" t="n">
        <v>8.884883739899999</v>
      </c>
      <c r="G4172" t="n">
        <v>8.540648357089649</v>
      </c>
    </row>
    <row r="4173">
      <c r="A4173" s="3" t="n">
        <v>45371.46845436343</v>
      </c>
      <c r="B4173" t="n">
        <v>-0.6727754166</v>
      </c>
      <c r="C4173" t="n">
        <v>0.9689754274813549</v>
      </c>
      <c r="D4173" t="n">
        <v>-0.52433215555</v>
      </c>
      <c r="E4173" t="n">
        <v>0.9562216619927768</v>
      </c>
      <c r="F4173" t="n">
        <v>8.9231885148</v>
      </c>
      <c r="G4173" t="n">
        <v>8.722177792242913</v>
      </c>
    </row>
    <row r="4174">
      <c r="A4174" s="3" t="n">
        <v>45371.46845605324</v>
      </c>
      <c r="B4174" t="n">
        <v>0.2370267305</v>
      </c>
      <c r="C4174" t="n">
        <v>0.7396896641672515</v>
      </c>
      <c r="D4174" t="n">
        <v>-0.3064578125</v>
      </c>
      <c r="E4174" t="n">
        <v>0.3615110197592086</v>
      </c>
      <c r="F4174" t="n">
        <v>8.528147232849999</v>
      </c>
      <c r="G4174" t="n">
        <v>8.912161474069139</v>
      </c>
    </row>
    <row r="4175">
      <c r="A4175" s="3" t="n">
        <v>45371.46845608796</v>
      </c>
      <c r="B4175" t="n">
        <v>2.84431095935</v>
      </c>
      <c r="C4175" t="n">
        <v>0.6774408903336848</v>
      </c>
      <c r="D4175" t="n">
        <v>3.1052757225</v>
      </c>
      <c r="E4175" t="n">
        <v>-0.2789727671214461</v>
      </c>
      <c r="F4175" t="n">
        <v>9.28471066705</v>
      </c>
      <c r="G4175" t="n">
        <v>9.300981705286622</v>
      </c>
    </row>
    <row r="4176">
      <c r="A4176" s="3" t="n">
        <v>45371.46845612268</v>
      </c>
      <c r="B4176" t="n">
        <v>1.71185863065</v>
      </c>
      <c r="C4176" t="n">
        <v>0.8875616478509348</v>
      </c>
      <c r="D4176" t="n">
        <v>1.98958295865</v>
      </c>
      <c r="E4176" t="n">
        <v>-0.1089335026034969</v>
      </c>
      <c r="F4176" t="n">
        <v>9.30626568375</v>
      </c>
      <c r="G4176" t="n">
        <v>9.429314658914013</v>
      </c>
    </row>
    <row r="4177">
      <c r="A4177" s="3" t="n">
        <v>45371.46845662037</v>
      </c>
      <c r="B4177" t="n">
        <v>0.6368536576499999</v>
      </c>
      <c r="C4177" t="n">
        <v>1.580931898105249</v>
      </c>
      <c r="D4177" t="n">
        <v>-2.94008270325</v>
      </c>
      <c r="E4177" t="n">
        <v>0.7725848028997692</v>
      </c>
      <c r="F4177" t="n">
        <v>10.16817215225</v>
      </c>
      <c r="G4177" t="n">
        <v>9.593330720148746</v>
      </c>
    </row>
    <row r="4178">
      <c r="A4178" s="3" t="n">
        <v>45371.4684571875</v>
      </c>
      <c r="B4178" t="n">
        <v>-0.5722180274999999</v>
      </c>
      <c r="C4178" t="n">
        <v>1.690190140265623</v>
      </c>
      <c r="D4178" t="n">
        <v>-1.58735340225</v>
      </c>
      <c r="E4178" t="n">
        <v>0.5458277837262253</v>
      </c>
      <c r="F4178" t="n">
        <v>9.794676080349999</v>
      </c>
      <c r="G4178" t="n">
        <v>9.894988943261101</v>
      </c>
    </row>
    <row r="4179">
      <c r="A4179" s="3" t="n">
        <v>45371.46845832176</v>
      </c>
      <c r="B4179" t="n">
        <v>2.05662121805</v>
      </c>
      <c r="C4179" t="n">
        <v>1.11841032600688</v>
      </c>
      <c r="D4179" t="n">
        <v>0.9145877922999999</v>
      </c>
      <c r="E4179" t="n">
        <v>0.1949908110165507</v>
      </c>
      <c r="F4179" t="n">
        <v>10.19451281415</v>
      </c>
      <c r="G4179" t="n">
        <v>10.17109830573849</v>
      </c>
    </row>
    <row r="4180">
      <c r="A4180" s="3" t="n">
        <v>45371.46845837963</v>
      </c>
      <c r="B4180" t="n">
        <v>2.36307903055</v>
      </c>
      <c r="C4180" t="n">
        <v>0.5423455543219127</v>
      </c>
      <c r="D4180" t="n">
        <v>2.8969824765</v>
      </c>
      <c r="E4180" t="n">
        <v>-0.3431695439691153</v>
      </c>
      <c r="F4180" t="n">
        <v>9.416394363249999</v>
      </c>
      <c r="G4180" t="n">
        <v>10.31912127525726</v>
      </c>
    </row>
    <row r="4181">
      <c r="A4181" s="3" t="n">
        <v>45371.46845887732</v>
      </c>
      <c r="B4181" t="n">
        <v>2.0015568783</v>
      </c>
      <c r="C4181" t="n">
        <v>0.7410081213981372</v>
      </c>
      <c r="D4181" t="n">
        <v>1.2976551546</v>
      </c>
      <c r="E4181" t="n">
        <v>-0.09915718692645713</v>
      </c>
      <c r="F4181" t="n">
        <v>11.02050733035</v>
      </c>
      <c r="G4181" t="n">
        <v>10.37539859931716</v>
      </c>
    </row>
    <row r="4182">
      <c r="A4182" s="3" t="n">
        <v>45371.46845944445</v>
      </c>
      <c r="B4182" t="n">
        <v>-1.64960601645</v>
      </c>
      <c r="C4182" t="n">
        <v>0.8478780213860165</v>
      </c>
      <c r="D4182" t="n">
        <v>-2.669536843049999</v>
      </c>
      <c r="E4182" t="n">
        <v>0.5920753736431255</v>
      </c>
      <c r="F4182" t="n">
        <v>10.754756922</v>
      </c>
      <c r="G4182" t="n">
        <v>10.37793865882311</v>
      </c>
    </row>
    <row r="4183">
      <c r="A4183" s="3" t="n">
        <v>45371.46846001157</v>
      </c>
      <c r="B4183" t="n">
        <v>-1.2186527822</v>
      </c>
      <c r="C4183" t="n">
        <v>0.576584889884151</v>
      </c>
      <c r="D4183" t="n">
        <v>-0.6272823672499999</v>
      </c>
      <c r="E4183" t="n">
        <v>0.1993147207308865</v>
      </c>
      <c r="F4183" t="n">
        <v>10.4123871572</v>
      </c>
      <c r="G4183" t="n">
        <v>10.48564402138488</v>
      </c>
    </row>
    <row r="4184">
      <c r="A4184" s="3" t="n">
        <v>45371.46846056713</v>
      </c>
      <c r="B4184" t="n">
        <v>1.23780516965</v>
      </c>
      <c r="C4184" t="n">
        <v>-0.2865337628494182</v>
      </c>
      <c r="D4184" t="n">
        <v>-0.0598597916</v>
      </c>
      <c r="E4184" t="n">
        <v>-0.1788068210857813</v>
      </c>
      <c r="F4184" t="n">
        <v>10.350134543</v>
      </c>
      <c r="G4184" t="n">
        <v>10.52109382673138</v>
      </c>
    </row>
    <row r="4185">
      <c r="A4185" s="3" t="n">
        <v>45371.46846113426</v>
      </c>
      <c r="B4185" t="n">
        <v>1.7717086156</v>
      </c>
      <c r="C4185" t="n">
        <v>-0.463086265979372</v>
      </c>
      <c r="D4185" t="n">
        <v>1.27132429935</v>
      </c>
      <c r="E4185" t="n">
        <v>-0.2306196963073433</v>
      </c>
      <c r="F4185" t="n">
        <v>9.981424116299999</v>
      </c>
      <c r="G4185" t="n">
        <v>10.49603653299991</v>
      </c>
    </row>
    <row r="4186">
      <c r="A4186" s="3" t="n">
        <v>45371.46846170139</v>
      </c>
      <c r="B4186" t="n">
        <v>-0.9073995178499999</v>
      </c>
      <c r="C4186" t="n">
        <v>-0.3168170409392783</v>
      </c>
      <c r="D4186" t="n">
        <v>1.0510571337</v>
      </c>
      <c r="E4186" t="n">
        <v>0.4091958210952227</v>
      </c>
      <c r="F4186" t="n">
        <v>10.5201230141</v>
      </c>
      <c r="G4186" t="n">
        <v>10.14049495139385</v>
      </c>
    </row>
    <row r="4187">
      <c r="A4187" s="3" t="n">
        <v>45371.46846282407</v>
      </c>
      <c r="B4187" t="n">
        <v>-1.78128971265</v>
      </c>
      <c r="C4187" t="n">
        <v>0.1671085391646859</v>
      </c>
      <c r="D4187" t="n">
        <v>-1.17555255545</v>
      </c>
      <c r="E4187" t="n">
        <v>0.8445441032758766</v>
      </c>
      <c r="F4187" t="n">
        <v>10.3836536727</v>
      </c>
      <c r="G4187" t="n">
        <v>9.975328037491868</v>
      </c>
    </row>
    <row r="4188">
      <c r="A4188" s="3" t="n">
        <v>45371.46846285879</v>
      </c>
      <c r="B4188" t="n">
        <v>-1.1923121203</v>
      </c>
      <c r="C4188" t="n">
        <v>-0.2643666877490683</v>
      </c>
      <c r="D4188" t="n">
        <v>0.97683059985</v>
      </c>
      <c r="E4188" t="n">
        <v>0.3307674691804206</v>
      </c>
      <c r="F4188" t="n">
        <v>10.002979133</v>
      </c>
      <c r="G4188" t="n">
        <v>9.915639805118557</v>
      </c>
    </row>
    <row r="4189">
      <c r="A4189" s="3" t="n">
        <v>45371.4684633912</v>
      </c>
      <c r="B4189" t="n">
        <v>1.3694790592</v>
      </c>
      <c r="C4189" t="n">
        <v>-0.8318375194320538</v>
      </c>
      <c r="D4189" t="n">
        <v>0.5865749630999999</v>
      </c>
      <c r="E4189" t="n">
        <v>-0.3560387719032644</v>
      </c>
      <c r="F4189" t="n">
        <v>9.394849153199999</v>
      </c>
      <c r="G4189" t="n">
        <v>9.843383882154107</v>
      </c>
    </row>
    <row r="4190">
      <c r="A4190" s="3" t="n">
        <v>45371.4684639699</v>
      </c>
      <c r="B4190" t="n">
        <v>-0.0742167272</v>
      </c>
      <c r="C4190" t="n">
        <v>-0.8884943768484872</v>
      </c>
      <c r="D4190" t="n">
        <v>0.25378629535</v>
      </c>
      <c r="E4190" t="n">
        <v>-0.7264709400283238</v>
      </c>
      <c r="F4190" t="n">
        <v>9.212886762449999</v>
      </c>
      <c r="G4190" t="n">
        <v>9.774259640860283</v>
      </c>
    </row>
    <row r="4191">
      <c r="A4191" s="3" t="n">
        <v>45371.46846452546</v>
      </c>
      <c r="B4191" t="n">
        <v>-0.6512203999</v>
      </c>
      <c r="C4191" t="n">
        <v>-0.3695391000546628</v>
      </c>
      <c r="D4191" t="n">
        <v>-2.2481548992</v>
      </c>
      <c r="E4191" t="n">
        <v>-0.6805841845409111</v>
      </c>
      <c r="F4191" t="n">
        <v>9.876081081999999</v>
      </c>
      <c r="G4191" t="n">
        <v>9.567659745004921</v>
      </c>
    </row>
    <row r="4192">
      <c r="A4192" s="3" t="n">
        <v>45371.46846509259</v>
      </c>
      <c r="B4192" t="n">
        <v>-2.669536843049999</v>
      </c>
      <c r="C4192" t="n">
        <v>-0.3270454683265741</v>
      </c>
      <c r="D4192" t="n">
        <v>-2.4899672749</v>
      </c>
      <c r="E4192" t="n">
        <v>-1.088813559135667</v>
      </c>
      <c r="F4192" t="n">
        <v>10.0508551983</v>
      </c>
      <c r="G4192" t="n">
        <v>9.486591026870421</v>
      </c>
    </row>
    <row r="4193">
      <c r="A4193" s="3" t="n">
        <v>45371.46846564815</v>
      </c>
      <c r="B4193" t="n">
        <v>-0.4094080242</v>
      </c>
      <c r="C4193" t="n">
        <v>-0.7856781207871816</v>
      </c>
      <c r="D4193" t="n">
        <v>-1.6041129671</v>
      </c>
      <c r="E4193" t="n">
        <v>-1.933302137113525</v>
      </c>
      <c r="F4193" t="n">
        <v>9.497799364899999</v>
      </c>
      <c r="G4193" t="n">
        <v>9.500559239665645</v>
      </c>
    </row>
    <row r="4194">
      <c r="A4194" s="3" t="n">
        <v>45371.46846621528</v>
      </c>
      <c r="B4194" t="n">
        <v>0.4118008468</v>
      </c>
      <c r="C4194" t="n">
        <v>-1.153983251672497</v>
      </c>
      <c r="D4194" t="n">
        <v>0.22026716565</v>
      </c>
      <c r="E4194" t="n">
        <v>-2.460188136341849</v>
      </c>
      <c r="F4194" t="n">
        <v>9.2559869892</v>
      </c>
      <c r="G4194" t="n">
        <v>9.482739619383359</v>
      </c>
    </row>
    <row r="4195">
      <c r="A4195" s="3" t="n">
        <v>45371.46846734954</v>
      </c>
      <c r="B4195" t="n">
        <v>0.1053430343</v>
      </c>
      <c r="C4195" t="n">
        <v>-0.9479815843264596</v>
      </c>
      <c r="D4195" t="n">
        <v>-1.8435325202</v>
      </c>
      <c r="E4195" t="n">
        <v>-2.362701143064808</v>
      </c>
      <c r="F4195" t="n">
        <v>8.963886112299999</v>
      </c>
      <c r="G4195" t="n">
        <v>9.299849071500608</v>
      </c>
    </row>
    <row r="4196">
      <c r="A4196" s="3" t="n">
        <v>45371.46846790509</v>
      </c>
      <c r="B4196" t="n">
        <v>-2.23378815695</v>
      </c>
      <c r="C4196" t="n">
        <v>-0.5706847612014001</v>
      </c>
      <c r="D4196" t="n">
        <v>-4.95838933975</v>
      </c>
      <c r="E4196" t="n">
        <v>-1.667255769095576</v>
      </c>
      <c r="F4196" t="n">
        <v>9.416394363249999</v>
      </c>
      <c r="G4196" t="n">
        <v>9.148925185187087</v>
      </c>
    </row>
    <row r="4197">
      <c r="A4197" s="3" t="n">
        <v>45371.46846847222</v>
      </c>
      <c r="B4197" t="n">
        <v>-1.8028349227</v>
      </c>
      <c r="C4197" t="n">
        <v>-0.4145749400651527</v>
      </c>
      <c r="D4197" t="n">
        <v>-2.6168653259</v>
      </c>
      <c r="E4197" t="n">
        <v>-1.816137723432639</v>
      </c>
      <c r="F4197" t="n">
        <v>9.31344415155</v>
      </c>
      <c r="G4197" t="n">
        <v>9.17286767540527</v>
      </c>
    </row>
    <row r="4198">
      <c r="A4198" s="3" t="n">
        <v>45371.46846903936</v>
      </c>
      <c r="B4198" t="n">
        <v>0.2992793447</v>
      </c>
      <c r="C4198" t="n">
        <v>-0.770294481508627</v>
      </c>
      <c r="D4198" t="n">
        <v>-1.3000479772</v>
      </c>
      <c r="E4198" t="n">
        <v>-1.99008369214243</v>
      </c>
      <c r="F4198" t="n">
        <v>8.868124175049999</v>
      </c>
      <c r="G4198" t="n">
        <v>9.093043876056319</v>
      </c>
    </row>
    <row r="4199">
      <c r="A4199" s="3" t="n">
        <v>45371.46846959491</v>
      </c>
      <c r="B4199" t="n">
        <v>0.34955803925</v>
      </c>
      <c r="C4199" t="n">
        <v>-0.6580230146946405</v>
      </c>
      <c r="D4199" t="n">
        <v>0.7469921438</v>
      </c>
      <c r="E4199" t="n">
        <v>-2.168237970965041</v>
      </c>
      <c r="F4199" t="n">
        <v>8.8489717876</v>
      </c>
      <c r="G4199" t="n">
        <v>8.973379178093264</v>
      </c>
    </row>
    <row r="4200">
      <c r="A4200" s="3" t="n">
        <v>45371.46847016204</v>
      </c>
      <c r="B4200" t="n">
        <v>0.1675956485</v>
      </c>
      <c r="C4200" t="n">
        <v>-0.2451544317294879</v>
      </c>
      <c r="D4200" t="n">
        <v>-0.809244758</v>
      </c>
      <c r="E4200" t="n">
        <v>-1.511764406970401</v>
      </c>
      <c r="F4200" t="n">
        <v>9.552863704649999</v>
      </c>
      <c r="G4200" t="n">
        <v>8.972453192596294</v>
      </c>
    </row>
    <row r="4201">
      <c r="A4201" s="3" t="n">
        <v>45371.46847128472</v>
      </c>
      <c r="B4201" t="n">
        <v>-1.3670862366</v>
      </c>
      <c r="C4201" t="n">
        <v>0.3020287956138704</v>
      </c>
      <c r="D4201" t="n">
        <v>-4.4915241532</v>
      </c>
      <c r="E4201" t="n">
        <v>-1.057547490128674</v>
      </c>
      <c r="F4201" t="n">
        <v>9.088391340699999</v>
      </c>
      <c r="G4201" t="n">
        <v>9.045696044015527</v>
      </c>
    </row>
    <row r="4202">
      <c r="A4202" s="3" t="n">
        <v>45371.46847131944</v>
      </c>
      <c r="B4202" t="n">
        <v>-0.22505281085</v>
      </c>
      <c r="C4202" t="n">
        <v>0.1332172825291379</v>
      </c>
      <c r="D4202" t="n">
        <v>-1.2856910416</v>
      </c>
      <c r="E4202" t="n">
        <v>-1.466348599276228</v>
      </c>
      <c r="F4202" t="n">
        <v>8.104372466399999</v>
      </c>
      <c r="G4202" t="n">
        <v>9.151086008507718</v>
      </c>
    </row>
    <row r="4203">
      <c r="A4203" s="3" t="n">
        <v>45371.46847186342</v>
      </c>
      <c r="B4203" t="n">
        <v>1.48201036795</v>
      </c>
      <c r="C4203" t="n">
        <v>-0.01521845780326357</v>
      </c>
      <c r="D4203" t="n">
        <v>-1.3216029939</v>
      </c>
      <c r="E4203" t="n">
        <v>-1.56020326882751</v>
      </c>
      <c r="F4203" t="n">
        <v>9.208101117249999</v>
      </c>
      <c r="G4203" t="n">
        <v>9.149952666082658</v>
      </c>
    </row>
    <row r="4204">
      <c r="A4204" s="3" t="n">
        <v>45371.46847241898</v>
      </c>
      <c r="B4204" t="n">
        <v>0.69910627185</v>
      </c>
      <c r="C4204" t="n">
        <v>0.3369798333698144</v>
      </c>
      <c r="D4204" t="n">
        <v>0.4955986710499999</v>
      </c>
      <c r="E4204" t="n">
        <v>-1.541645818144177</v>
      </c>
      <c r="F4204" t="n">
        <v>9.897626292049999</v>
      </c>
      <c r="G4204" t="n">
        <v>9.125519683349207</v>
      </c>
    </row>
    <row r="4205">
      <c r="A4205" s="3" t="n">
        <v>45371.46847298611</v>
      </c>
      <c r="B4205" t="n">
        <v>0.22265998825</v>
      </c>
      <c r="C4205" t="n">
        <v>0.9415624346920773</v>
      </c>
      <c r="D4205" t="n">
        <v>-1.7645301478</v>
      </c>
      <c r="E4205" t="n">
        <v>-0.7040299873670184</v>
      </c>
      <c r="F4205" t="n">
        <v>9.581597189149999</v>
      </c>
      <c r="G4205" t="n">
        <v>9.052471661948509</v>
      </c>
    </row>
    <row r="4206">
      <c r="A4206" s="3" t="n">
        <v>45371.46847355324</v>
      </c>
      <c r="B4206" t="n">
        <v>-0.5434845429999999</v>
      </c>
      <c r="C4206" t="n">
        <v>1.28537857750012</v>
      </c>
      <c r="D4206" t="n">
        <v>-1.61130124155</v>
      </c>
      <c r="E4206" t="n">
        <v>0.009018597664102734</v>
      </c>
      <c r="F4206" t="n">
        <v>8.726869188449999</v>
      </c>
      <c r="G4206" t="n">
        <v>9.211559550098043</v>
      </c>
    </row>
    <row r="4207">
      <c r="A4207" s="3" t="n">
        <v>45371.46847412037</v>
      </c>
      <c r="B4207" t="n">
        <v>2.22660968915</v>
      </c>
      <c r="C4207" t="n">
        <v>1.030577373882753</v>
      </c>
      <c r="D4207" t="n">
        <v>0.7757256283</v>
      </c>
      <c r="E4207" t="n">
        <v>-0.2868564222078097</v>
      </c>
      <c r="F4207" t="n">
        <v>8.568844830349999</v>
      </c>
      <c r="G4207" t="n">
        <v>9.320615624396879</v>
      </c>
    </row>
    <row r="4208">
      <c r="A4208" s="3" t="n">
        <v>45371.46847467592</v>
      </c>
      <c r="B4208" t="n">
        <v>2.64319618115</v>
      </c>
      <c r="C4208" t="n">
        <v>0.9433602519474384</v>
      </c>
      <c r="D4208" t="n">
        <v>0.21308869785</v>
      </c>
      <c r="E4208" t="n">
        <v>-0.2878218400386955</v>
      </c>
      <c r="F4208" t="n">
        <v>9.344570458649999</v>
      </c>
      <c r="G4208" t="n">
        <v>9.156097343813661</v>
      </c>
    </row>
    <row r="4209">
      <c r="A4209" s="3" t="n">
        <v>45371.46847524305</v>
      </c>
      <c r="B4209" t="n">
        <v>1.62087253195</v>
      </c>
      <c r="C4209" t="n">
        <v>1.352858501899304</v>
      </c>
      <c r="D4209" t="n">
        <v>1.40540081815</v>
      </c>
      <c r="E4209" t="n">
        <v>-0.01752242621083927</v>
      </c>
      <c r="F4209" t="n">
        <v>9.282317844449999</v>
      </c>
      <c r="G4209" t="n">
        <v>9.048442203186738</v>
      </c>
    </row>
    <row r="4210">
      <c r="A4210" s="3" t="n">
        <v>45371.46847636574</v>
      </c>
      <c r="B4210" t="n">
        <v>-0.34715541</v>
      </c>
      <c r="C4210" t="n">
        <v>1.743029787743711</v>
      </c>
      <c r="D4210" t="n">
        <v>-0.8954354048499999</v>
      </c>
      <c r="E4210" t="n">
        <v>0.8145994632118906</v>
      </c>
      <c r="F4210" t="n">
        <v>9.7084854335</v>
      </c>
      <c r="G4210" t="n">
        <v>9.110857690070304</v>
      </c>
    </row>
    <row r="4211">
      <c r="A4211" s="3" t="n">
        <v>45371.46847640046</v>
      </c>
      <c r="B4211" t="n">
        <v>0.4764462836</v>
      </c>
      <c r="C4211" t="n">
        <v>1.810129378710028</v>
      </c>
      <c r="D4211" t="n">
        <v>-0.9911973420999999</v>
      </c>
      <c r="E4211" t="n">
        <v>0.9781358443916114</v>
      </c>
      <c r="F4211" t="n">
        <v>8.999807871249999</v>
      </c>
      <c r="G4211" t="n">
        <v>9.278647345653173</v>
      </c>
    </row>
    <row r="4212">
      <c r="A4212" s="3" t="n">
        <v>45371.46847693287</v>
      </c>
      <c r="B4212" t="n">
        <v>2.80122053925</v>
      </c>
      <c r="C4212" t="n">
        <v>1.240415384421332</v>
      </c>
      <c r="D4212" t="n">
        <v>1.6041129671</v>
      </c>
      <c r="E4212" t="n">
        <v>0.5815348707644539</v>
      </c>
      <c r="F4212" t="n">
        <v>8.846578964999999</v>
      </c>
      <c r="G4212" t="n">
        <v>9.345870102657249</v>
      </c>
    </row>
    <row r="4213">
      <c r="A4213" s="3" t="n">
        <v>45371.4684775</v>
      </c>
      <c r="B4213" t="n">
        <v>2.81079182965</v>
      </c>
      <c r="C4213" t="n">
        <v>1.023659182345924</v>
      </c>
      <c r="D4213" t="n">
        <v>2.7198155376</v>
      </c>
      <c r="E4213" t="n">
        <v>0.3132327675125883</v>
      </c>
      <c r="F4213" t="n">
        <v>9.167393713099999</v>
      </c>
      <c r="G4213" t="n">
        <v>9.269590115731493</v>
      </c>
    </row>
    <row r="4214">
      <c r="A4214" s="3" t="n">
        <v>45371.46847862269</v>
      </c>
      <c r="B4214" t="n">
        <v>1.24259081485</v>
      </c>
      <c r="C4214" t="n">
        <v>1.241307995305248</v>
      </c>
      <c r="D4214" t="n">
        <v>1.41257928595</v>
      </c>
      <c r="E4214" t="n">
        <v>0.4755704514599081</v>
      </c>
      <c r="F4214" t="n">
        <v>9.519344574949999</v>
      </c>
      <c r="G4214" t="n">
        <v>9.160578891426365</v>
      </c>
    </row>
    <row r="4215">
      <c r="A4215" s="3" t="n">
        <v>45371.46847865741</v>
      </c>
      <c r="B4215" t="n">
        <v>-0.19153368115</v>
      </c>
      <c r="C4215" t="n">
        <v>1.526970863628559</v>
      </c>
      <c r="D4215" t="n">
        <v>-1.48440319055</v>
      </c>
      <c r="E4215" t="n">
        <v>1.148809935196624</v>
      </c>
      <c r="F4215" t="n">
        <v>9.61272349625</v>
      </c>
      <c r="G4215" t="n">
        <v>9.197122766879279</v>
      </c>
    </row>
    <row r="4216">
      <c r="A4216" s="3" t="n">
        <v>45371.46847918982</v>
      </c>
      <c r="B4216" t="n">
        <v>-0.3711032493</v>
      </c>
      <c r="C4216" t="n">
        <v>1.064242346069933</v>
      </c>
      <c r="D4216" t="n">
        <v>-1.1252738609</v>
      </c>
      <c r="E4216" t="n">
        <v>0.773589675923895</v>
      </c>
      <c r="F4216" t="n">
        <v>9.210493939849998</v>
      </c>
      <c r="G4216" t="n">
        <v>9.362350029396646</v>
      </c>
    </row>
    <row r="4217">
      <c r="A4217" s="3" t="n">
        <v>45371.46847975694</v>
      </c>
      <c r="B4217" t="n">
        <v>1.61847970935</v>
      </c>
      <c r="C4217" t="n">
        <v>0.3677751831768074</v>
      </c>
      <c r="D4217" t="n">
        <v>0.9600710349999999</v>
      </c>
      <c r="E4217" t="n">
        <v>0.207112767648835</v>
      </c>
      <c r="F4217" t="n">
        <v>8.90642894995</v>
      </c>
      <c r="G4217" t="n">
        <v>9.397783170295947</v>
      </c>
    </row>
    <row r="4218">
      <c r="A4218" s="3" t="n">
        <v>45371.46848032407</v>
      </c>
      <c r="B4218" t="n">
        <v>2.02070926575</v>
      </c>
      <c r="C4218" t="n">
        <v>0.2086204086452218</v>
      </c>
      <c r="D4218" t="n">
        <v>3.1938689986</v>
      </c>
      <c r="E4218" t="n">
        <v>-0.07543144881853203</v>
      </c>
      <c r="F4218" t="n">
        <v>9.054872210999999</v>
      </c>
      <c r="G4218" t="n">
        <v>9.373629094174735</v>
      </c>
    </row>
    <row r="4219">
      <c r="A4219" s="3" t="n">
        <v>45371.46848087963</v>
      </c>
      <c r="B4219" t="n">
        <v>0.4070152016</v>
      </c>
      <c r="C4219" t="n">
        <v>0.3509614417289054</v>
      </c>
      <c r="D4219" t="n">
        <v>0.7565634341999999</v>
      </c>
      <c r="E4219" t="n">
        <v>0.4014504877784393</v>
      </c>
      <c r="F4219" t="n">
        <v>10.09395542505</v>
      </c>
      <c r="G4219" t="n">
        <v>9.29742609745224</v>
      </c>
    </row>
    <row r="4220">
      <c r="A4220" s="3" t="n">
        <v>45371.46848145833</v>
      </c>
      <c r="B4220" t="n">
        <v>-1.68551796875</v>
      </c>
      <c r="C4220" t="n">
        <v>0.5690737732011671</v>
      </c>
      <c r="D4220" t="n">
        <v>-2.9352872514</v>
      </c>
      <c r="E4220" t="n">
        <v>0.8050660507117738</v>
      </c>
      <c r="F4220" t="n">
        <v>9.45469913815</v>
      </c>
      <c r="G4220" t="n">
        <v>9.338824493248394</v>
      </c>
    </row>
    <row r="4221">
      <c r="A4221" s="3" t="n">
        <v>45371.46848201389</v>
      </c>
      <c r="B4221" t="n">
        <v>-0.2801171506</v>
      </c>
      <c r="C4221" t="n">
        <v>0.1915488140224947</v>
      </c>
      <c r="D4221" t="n">
        <v>0.5123582359</v>
      </c>
      <c r="E4221" t="n">
        <v>0.1441877921517485</v>
      </c>
      <c r="F4221" t="n">
        <v>9.1314817608</v>
      </c>
      <c r="G4221" t="n">
        <v>9.453617777827766</v>
      </c>
    </row>
    <row r="4222">
      <c r="A4222" s="3" t="n">
        <v>45371.46848258102</v>
      </c>
      <c r="B4222" t="n">
        <v>1.17076691025</v>
      </c>
      <c r="C4222" t="n">
        <v>-0.2216656533742432</v>
      </c>
      <c r="D4222" t="n">
        <v>0.6799538843999999</v>
      </c>
      <c r="E4222" t="n">
        <v>-0.3596268399777401</v>
      </c>
      <c r="F4222" t="n">
        <v>9.337382184199999</v>
      </c>
      <c r="G4222" t="n">
        <v>9.444681885197928</v>
      </c>
    </row>
    <row r="4223">
      <c r="A4223" s="3" t="n">
        <v>45371.46848370371</v>
      </c>
      <c r="B4223" t="n">
        <v>0.5099654133</v>
      </c>
      <c r="C4223" t="n">
        <v>-0.2766885263104903</v>
      </c>
      <c r="D4223" t="n">
        <v>1.6328464516</v>
      </c>
      <c r="E4223" t="n">
        <v>-0.5267704224861323</v>
      </c>
      <c r="F4223" t="n">
        <v>9.24879871475</v>
      </c>
      <c r="G4223" t="n">
        <v>9.443426039655504</v>
      </c>
    </row>
    <row r="4224">
      <c r="A4224" s="3" t="n">
        <v>45371.46848373843</v>
      </c>
      <c r="B4224" t="n">
        <v>-0.01436674225</v>
      </c>
      <c r="C4224" t="n">
        <v>-0.009531469457575714</v>
      </c>
      <c r="D4224" t="n">
        <v>-1.40779364075</v>
      </c>
      <c r="E4224" t="n">
        <v>0.09273659715466226</v>
      </c>
      <c r="F4224" t="n">
        <v>9.78749761255</v>
      </c>
      <c r="G4224" t="n">
        <v>9.353222849943499</v>
      </c>
    </row>
    <row r="4225">
      <c r="A4225" s="3" t="n">
        <v>45371.46848428241</v>
      </c>
      <c r="B4225" t="n">
        <v>-1.838746875</v>
      </c>
      <c r="C4225" t="n">
        <v>0.002685856274475595</v>
      </c>
      <c r="D4225" t="n">
        <v>-2.4444840322</v>
      </c>
      <c r="E4225" t="n">
        <v>0.3964206135607239</v>
      </c>
      <c r="F4225" t="n">
        <v>9.524130220149999</v>
      </c>
      <c r="G4225" t="n">
        <v>9.527782545784291</v>
      </c>
    </row>
    <row r="4226">
      <c r="A4226" s="3" t="n">
        <v>45371.46848483796</v>
      </c>
      <c r="B4226" t="n">
        <v>0.34955803925</v>
      </c>
      <c r="C4226" t="n">
        <v>-0.4269872558310036</v>
      </c>
      <c r="D4226" t="n">
        <v>1.8028349227</v>
      </c>
      <c r="E4226" t="n">
        <v>-0.2104895469914925</v>
      </c>
      <c r="F4226" t="n">
        <v>9.2679511022</v>
      </c>
      <c r="G4226" t="n">
        <v>9.665234266633593</v>
      </c>
    </row>
    <row r="4227">
      <c r="A4227" s="3" t="n">
        <v>45371.46848540509</v>
      </c>
      <c r="B4227" t="n">
        <v>0.0383047749</v>
      </c>
      <c r="C4227" t="n">
        <v>-0.6555802216123563</v>
      </c>
      <c r="D4227" t="n">
        <v>0.8738803881499999</v>
      </c>
      <c r="E4227" t="n">
        <v>-0.2097359207975532</v>
      </c>
      <c r="F4227" t="n">
        <v>9.955093261049999</v>
      </c>
      <c r="G4227" t="n">
        <v>9.698111643671355</v>
      </c>
    </row>
    <row r="4228">
      <c r="A4228" s="3" t="n">
        <v>45371.46848596065</v>
      </c>
      <c r="B4228" t="n">
        <v>-0.34715541</v>
      </c>
      <c r="C4228" t="n">
        <v>-0.457832507542309</v>
      </c>
      <c r="D4228" t="n">
        <v>0.7422064986</v>
      </c>
      <c r="E4228" t="n">
        <v>0.1114779739589746</v>
      </c>
      <c r="F4228" t="n">
        <v>9.552863704649999</v>
      </c>
      <c r="G4228" t="n">
        <v>9.749199649728581</v>
      </c>
    </row>
    <row r="4229">
      <c r="A4229" s="3" t="n">
        <v>45371.46848652778</v>
      </c>
      <c r="B4229" t="n">
        <v>-1.31920036465</v>
      </c>
      <c r="C4229" t="n">
        <v>-0.2138146871212127</v>
      </c>
      <c r="D4229" t="n">
        <v>-1.3311742843</v>
      </c>
      <c r="E4229" t="n">
        <v>0.6593538845384636</v>
      </c>
      <c r="F4229" t="n">
        <v>10.1873245397</v>
      </c>
      <c r="G4229" t="n">
        <v>9.752476145216809</v>
      </c>
    </row>
    <row r="4230">
      <c r="A4230" s="3" t="n">
        <v>45371.46848710648</v>
      </c>
      <c r="B4230" t="n">
        <v>-0.45250825095</v>
      </c>
      <c r="C4230" t="n">
        <v>-0.12697097224359</v>
      </c>
      <c r="D4230" t="n">
        <v>-0.5722180274999999</v>
      </c>
      <c r="E4230" t="n">
        <v>0.5514576694805378</v>
      </c>
      <c r="F4230" t="n">
        <v>9.739611740599999</v>
      </c>
      <c r="G4230" t="n">
        <v>9.931316295196996</v>
      </c>
    </row>
    <row r="4231">
      <c r="A4231" s="3" t="n">
        <v>45371.46848766204</v>
      </c>
      <c r="B4231" t="n">
        <v>0.52911780075</v>
      </c>
      <c r="C4231" t="n">
        <v>-0.5578214309728454</v>
      </c>
      <c r="D4231" t="n">
        <v>1.908177957</v>
      </c>
      <c r="E4231" t="n">
        <v>-0.1156597901152686</v>
      </c>
      <c r="F4231" t="n">
        <v>9.648635448549999</v>
      </c>
      <c r="G4231" t="n">
        <v>9.983351683078466</v>
      </c>
    </row>
    <row r="4232">
      <c r="A4232" s="3" t="n">
        <v>45371.46848821759</v>
      </c>
      <c r="B4232" t="n">
        <v>0.3782817171</v>
      </c>
      <c r="C4232" t="n">
        <v>-0.4571257886812368</v>
      </c>
      <c r="D4232" t="n">
        <v>1.14681907095</v>
      </c>
      <c r="E4232" t="n">
        <v>0.006109337216083865</v>
      </c>
      <c r="F4232" t="n">
        <v>9.99100521335</v>
      </c>
      <c r="G4232" t="n">
        <v>9.912707799643151</v>
      </c>
    </row>
    <row r="4233">
      <c r="A4233" s="3" t="n">
        <v>45371.46848878473</v>
      </c>
      <c r="B4233" t="n">
        <v>-0.6081299797999999</v>
      </c>
      <c r="C4233" t="n">
        <v>-0.09918459525594434</v>
      </c>
      <c r="D4233" t="n">
        <v>-0.55545846265</v>
      </c>
      <c r="E4233" t="n">
        <v>0.3171710404308866</v>
      </c>
      <c r="F4233" t="n">
        <v>9.99818368115</v>
      </c>
      <c r="G4233" t="n">
        <v>9.800308366333361</v>
      </c>
    </row>
    <row r="4234">
      <c r="A4234" s="3" t="n">
        <v>45371.46848991898</v>
      </c>
      <c r="B4234" t="n">
        <v>-1.1994905881</v>
      </c>
      <c r="C4234" t="n">
        <v>0.229937322626341</v>
      </c>
      <c r="D4234" t="n">
        <v>-1.156400168</v>
      </c>
      <c r="E4234" t="n">
        <v>0.7623430942452238</v>
      </c>
      <c r="F4234" t="n">
        <v>10.1897173623</v>
      </c>
      <c r="G4234" t="n">
        <v>9.705818504745832</v>
      </c>
    </row>
    <row r="4235">
      <c r="A4235" s="3" t="n">
        <v>45371.46849047454</v>
      </c>
      <c r="B4235" t="n">
        <v>-0.45968671875</v>
      </c>
      <c r="C4235" t="n">
        <v>0.149707267371096</v>
      </c>
      <c r="D4235" t="n">
        <v>-0.02393803265</v>
      </c>
      <c r="E4235" t="n">
        <v>0.2327564259004669</v>
      </c>
      <c r="F4235" t="n">
        <v>9.200912842799999</v>
      </c>
      <c r="G4235" t="n">
        <v>9.575180874071823</v>
      </c>
    </row>
    <row r="4236">
      <c r="A4236" s="3" t="n">
        <v>45371.46849104167</v>
      </c>
      <c r="B4236" t="n">
        <v>1.7429751311</v>
      </c>
      <c r="C4236" t="n">
        <v>-0.03509253697156201</v>
      </c>
      <c r="D4236" t="n">
        <v>1.72382274365</v>
      </c>
      <c r="E4236" t="n">
        <v>-0.3070204947604904</v>
      </c>
      <c r="F4236" t="n">
        <v>9.263165456999999</v>
      </c>
      <c r="G4236" t="n">
        <v>9.43646215232998</v>
      </c>
    </row>
    <row r="4237">
      <c r="A4237" s="3" t="n">
        <v>45371.46849160879</v>
      </c>
      <c r="B4237" t="n">
        <v>1.16837408765</v>
      </c>
      <c r="C4237" t="n">
        <v>0.1699169671344992</v>
      </c>
      <c r="D4237" t="n">
        <v>0.6919278040499999</v>
      </c>
      <c r="E4237" t="n">
        <v>-0.6142087769592093</v>
      </c>
      <c r="F4237" t="n">
        <v>9.059657856199999</v>
      </c>
      <c r="G4237" t="n">
        <v>9.253514684730444</v>
      </c>
    </row>
    <row r="4238">
      <c r="A4238" s="3" t="n">
        <v>45371.46849217593</v>
      </c>
      <c r="B4238" t="n">
        <v>-0.21787434305</v>
      </c>
      <c r="C4238" t="n">
        <v>0.5176512437963885</v>
      </c>
      <c r="D4238" t="n">
        <v>-1.0582356015</v>
      </c>
      <c r="E4238" t="n">
        <v>-0.6567022715313539</v>
      </c>
      <c r="F4238" t="n">
        <v>9.631875883699999</v>
      </c>
      <c r="G4238" t="n">
        <v>9.089838998830212</v>
      </c>
    </row>
    <row r="4239">
      <c r="A4239" s="3" t="n">
        <v>45371.46849273148</v>
      </c>
      <c r="B4239" t="n">
        <v>-0.90500669525</v>
      </c>
      <c r="C4239" t="n">
        <v>0.5213002776879969</v>
      </c>
      <c r="D4239" t="n">
        <v>-3.69186049225</v>
      </c>
      <c r="E4239" t="n">
        <v>-0.8406149969465058</v>
      </c>
      <c r="F4239" t="n">
        <v>8.7532000437</v>
      </c>
      <c r="G4239" t="n">
        <v>9.133432255480445</v>
      </c>
    </row>
    <row r="4240">
      <c r="A4240" s="3" t="n">
        <v>45371.46849385417</v>
      </c>
      <c r="B4240" t="n">
        <v>-0.02393803265</v>
      </c>
      <c r="C4240" t="n">
        <v>0.1099223969601402</v>
      </c>
      <c r="D4240" t="n">
        <v>-1.01274255215</v>
      </c>
      <c r="E4240" t="n">
        <v>-1.77537017640117</v>
      </c>
      <c r="F4240" t="n">
        <v>9.404420443599999</v>
      </c>
      <c r="G4240" t="n">
        <v>9.388489689260632</v>
      </c>
    </row>
    <row r="4241">
      <c r="A4241" s="3" t="n">
        <v>45371.46849388889</v>
      </c>
      <c r="B4241" t="n">
        <v>1.37427451105</v>
      </c>
      <c r="C4241" t="n">
        <v>-0.3454951144378799</v>
      </c>
      <c r="D4241" t="n">
        <v>-1.8315684072</v>
      </c>
      <c r="E4241" t="n">
        <v>-2.41130712943975</v>
      </c>
      <c r="F4241" t="n">
        <v>9.167393713099999</v>
      </c>
      <c r="G4241" t="n">
        <v>9.358107407438487</v>
      </c>
    </row>
    <row r="4242">
      <c r="A4242" s="3" t="n">
        <v>45371.46849443287</v>
      </c>
      <c r="B4242" t="n">
        <v>0.12449542175</v>
      </c>
      <c r="C4242" t="n">
        <v>-0.2617053138106068</v>
      </c>
      <c r="D4242" t="n">
        <v>-0.9337401797499999</v>
      </c>
      <c r="E4242" t="n">
        <v>-2.357675543540683</v>
      </c>
      <c r="F4242" t="n">
        <v>9.37569676575</v>
      </c>
      <c r="G4242" t="n">
        <v>9.471377826711681</v>
      </c>
    </row>
    <row r="4243">
      <c r="A4243" s="3" t="n">
        <v>45371.46849498842</v>
      </c>
      <c r="B4243" t="n">
        <v>-1.34075538135</v>
      </c>
      <c r="C4243" t="n">
        <v>-0.1159492120165503</v>
      </c>
      <c r="D4243" t="n">
        <v>-2.6623485686</v>
      </c>
      <c r="E4243" t="n">
        <v>-2.267359040159564</v>
      </c>
      <c r="F4243" t="n">
        <v>10.1777532493</v>
      </c>
      <c r="G4243" t="n">
        <v>9.373428297872637</v>
      </c>
    </row>
    <row r="4244">
      <c r="A4244" s="3" t="n">
        <v>45371.46849555556</v>
      </c>
      <c r="B4244" t="n">
        <v>-1.10851429605</v>
      </c>
      <c r="C4244" t="n">
        <v>-0.2527707927402105</v>
      </c>
      <c r="D4244" t="n">
        <v>-4.675879366549999</v>
      </c>
      <c r="E4244" t="n">
        <v>-2.249851723961894</v>
      </c>
      <c r="F4244" t="n">
        <v>9.588775656949998</v>
      </c>
      <c r="G4244" t="n">
        <v>9.498993878876133</v>
      </c>
    </row>
    <row r="4245">
      <c r="A4245" s="3" t="n">
        <v>45371.46849611111</v>
      </c>
      <c r="B4245" t="n">
        <v>-0.04549304934999999</v>
      </c>
      <c r="C4245" t="n">
        <v>-0.8112283987002353</v>
      </c>
      <c r="D4245" t="n">
        <v>-1.17555255545</v>
      </c>
      <c r="E4245" t="n">
        <v>-2.707836131712245</v>
      </c>
      <c r="F4245" t="n">
        <v>8.6406785416</v>
      </c>
      <c r="G4245" t="n">
        <v>9.541291469041518</v>
      </c>
    </row>
    <row r="4246">
      <c r="A4246" s="3" t="n">
        <v>45371.46849668981</v>
      </c>
      <c r="B4246" t="n">
        <v>0.36152215225</v>
      </c>
      <c r="C4246" t="n">
        <v>-0.8985903115938255</v>
      </c>
      <c r="D4246" t="n">
        <v>-1.3670862366</v>
      </c>
      <c r="E4246" t="n">
        <v>-2.279256518230076</v>
      </c>
      <c r="F4246" t="n">
        <v>9.904814566500001</v>
      </c>
      <c r="G4246" t="n">
        <v>9.558898566188489</v>
      </c>
    </row>
    <row r="4247">
      <c r="A4247" s="3" t="n">
        <v>45371.46849724537</v>
      </c>
      <c r="B4247" t="n">
        <v>-0.9600710349999999</v>
      </c>
      <c r="C4247" t="n">
        <v>-0.4783147590258755</v>
      </c>
      <c r="D4247" t="n">
        <v>-2.84909660455</v>
      </c>
      <c r="E4247" t="n">
        <v>-1.78664286342786</v>
      </c>
      <c r="F4247" t="n">
        <v>8.937555257049999</v>
      </c>
      <c r="G4247" t="n">
        <v>9.532338729089886</v>
      </c>
    </row>
    <row r="4248">
      <c r="A4248" s="3" t="n">
        <v>45371.4684978125</v>
      </c>
      <c r="B4248" t="n">
        <v>-1.51792232025</v>
      </c>
      <c r="C4248" t="n">
        <v>-0.1551368368691146</v>
      </c>
      <c r="D4248" t="n">
        <v>-1.9009994892</v>
      </c>
      <c r="E4248" t="n">
        <v>-1.091672163321681</v>
      </c>
      <c r="F4248" t="n">
        <v>10.23521041165</v>
      </c>
      <c r="G4248" t="n">
        <v>9.400473484138605</v>
      </c>
    </row>
    <row r="4249">
      <c r="A4249" s="3" t="n">
        <v>45371.46849837963</v>
      </c>
      <c r="B4249" t="n">
        <v>-1.00556408435</v>
      </c>
      <c r="C4249" t="n">
        <v>-0.2659339230031476</v>
      </c>
      <c r="D4249" t="n">
        <v>-0.87148756555</v>
      </c>
      <c r="E4249" t="n">
        <v>-0.7818992459352004</v>
      </c>
      <c r="F4249" t="n">
        <v>9.65820673895</v>
      </c>
      <c r="G4249" t="n">
        <v>9.452866689018791</v>
      </c>
    </row>
    <row r="4250">
      <c r="A4250" s="3" t="n">
        <v>45371.46849894676</v>
      </c>
      <c r="B4250" t="n">
        <v>1.81480884235</v>
      </c>
      <c r="C4250" t="n">
        <v>-0.4732188442210969</v>
      </c>
      <c r="D4250" t="n">
        <v>1.5705938374</v>
      </c>
      <c r="E4250" t="n">
        <v>-0.9302293304720305</v>
      </c>
      <c r="F4250" t="n">
        <v>9.054872210999999</v>
      </c>
      <c r="G4250" t="n">
        <v>9.454238042725434</v>
      </c>
    </row>
    <row r="4251">
      <c r="A4251" s="3" t="n">
        <v>45371.46849950231</v>
      </c>
      <c r="B4251" t="n">
        <v>0.46447236395</v>
      </c>
      <c r="C4251" t="n">
        <v>-0.2269454485813527</v>
      </c>
      <c r="D4251" t="n">
        <v>-0.5434845429999999</v>
      </c>
      <c r="E4251" t="n">
        <v>-0.3815620300953391</v>
      </c>
      <c r="F4251" t="n">
        <v>9.272746554049998</v>
      </c>
      <c r="G4251" t="n">
        <v>9.234423194519607</v>
      </c>
    </row>
    <row r="4252">
      <c r="A4252" s="3" t="n">
        <v>45371.46850006944</v>
      </c>
      <c r="B4252" t="n">
        <v>-0.8667019203499999</v>
      </c>
      <c r="C4252" t="n">
        <v>0.3334250256117725</v>
      </c>
      <c r="D4252" t="n">
        <v>-0.96486648685</v>
      </c>
      <c r="E4252" t="n">
        <v>0.4124026870825187</v>
      </c>
      <c r="F4252" t="n">
        <v>8.84178351315</v>
      </c>
      <c r="G4252" t="n">
        <v>9.13065786504408</v>
      </c>
    </row>
    <row r="4253">
      <c r="A4253" s="3" t="n">
        <v>45371.46850119213</v>
      </c>
      <c r="B4253" t="n">
        <v>-0.9600710349999999</v>
      </c>
      <c r="C4253" t="n">
        <v>0.6777878491534987</v>
      </c>
      <c r="D4253" t="n">
        <v>-0.8307899680499999</v>
      </c>
      <c r="E4253" t="n">
        <v>0.8609285009002355</v>
      </c>
      <c r="F4253" t="n">
        <v>9.3349893616</v>
      </c>
      <c r="G4253" t="n">
        <v>8.957181998332542</v>
      </c>
    </row>
    <row r="4254">
      <c r="A4254" s="3" t="n">
        <v>45371.46850122685</v>
      </c>
      <c r="B4254" t="n">
        <v>0.6655871421499999</v>
      </c>
      <c r="C4254" t="n">
        <v>0.4749833783007006</v>
      </c>
      <c r="D4254" t="n">
        <v>1.21385733035</v>
      </c>
      <c r="E4254" t="n">
        <v>0.6949755005642209</v>
      </c>
      <c r="F4254" t="n">
        <v>8.9614932897</v>
      </c>
      <c r="G4254" t="n">
        <v>9.06116012525527</v>
      </c>
    </row>
    <row r="4255">
      <c r="A4255" s="3" t="n">
        <v>45371.46850175926</v>
      </c>
      <c r="B4255" t="n">
        <v>2.2481548992</v>
      </c>
      <c r="C4255" t="n">
        <v>0.1677429768432404</v>
      </c>
      <c r="D4255" t="n">
        <v>2.813184652249999</v>
      </c>
      <c r="E4255" t="n">
        <v>0.5346706048637541</v>
      </c>
      <c r="F4255" t="n">
        <v>8.868124175049999</v>
      </c>
      <c r="G4255" t="n">
        <v>9.11810226703534</v>
      </c>
    </row>
    <row r="4256">
      <c r="A4256" s="3" t="n">
        <v>45371.46850288194</v>
      </c>
      <c r="B4256" t="n">
        <v>1.21625015295</v>
      </c>
      <c r="C4256" t="n">
        <v>0.571743719386132</v>
      </c>
      <c r="D4256" t="n">
        <v>1.8722660047</v>
      </c>
      <c r="E4256" t="n">
        <v>0.880401216057578</v>
      </c>
      <c r="F4256" t="n">
        <v>9.0524793884</v>
      </c>
      <c r="G4256" t="n">
        <v>9.167823056923567</v>
      </c>
    </row>
    <row r="4257">
      <c r="A4257" s="3" t="n">
        <v>45371.46850291666</v>
      </c>
      <c r="B4257" t="n">
        <v>-0.11492413135</v>
      </c>
      <c r="C4257" t="n">
        <v>1.017176300916203</v>
      </c>
      <c r="D4257" t="n">
        <v>0.04549304934999999</v>
      </c>
      <c r="E4257" t="n">
        <v>1.183494158922731</v>
      </c>
      <c r="F4257" t="n">
        <v>9.528925672</v>
      </c>
      <c r="G4257" t="n">
        <v>9.160858918145479</v>
      </c>
    </row>
    <row r="4258">
      <c r="A4258" s="3" t="n">
        <v>45371.46850346064</v>
      </c>
      <c r="B4258" t="n">
        <v>-0.7781184509</v>
      </c>
      <c r="C4258" t="n">
        <v>1.111939011395108</v>
      </c>
      <c r="D4258" t="n">
        <v>-1.47961754535</v>
      </c>
      <c r="E4258" t="n">
        <v>1.290372928328325</v>
      </c>
      <c r="F4258" t="n">
        <v>9.34217763605</v>
      </c>
      <c r="G4258" t="n">
        <v>9.083977250952472</v>
      </c>
    </row>
    <row r="4259">
      <c r="A4259" s="3" t="n">
        <v>45371.46850458333</v>
      </c>
      <c r="B4259" t="n">
        <v>1.35271949435</v>
      </c>
      <c r="C4259" t="n">
        <v>0.7517930590284403</v>
      </c>
      <c r="D4259" t="n">
        <v>1.3694790592</v>
      </c>
      <c r="E4259" t="n">
        <v>0.6573546766385799</v>
      </c>
      <c r="F4259" t="n">
        <v>8.868124175049999</v>
      </c>
      <c r="G4259" t="n">
        <v>9.165408426528462</v>
      </c>
    </row>
    <row r="4260">
      <c r="A4260" s="3" t="n">
        <v>45371.46850464121</v>
      </c>
      <c r="B4260" t="n">
        <v>2.5187007594</v>
      </c>
      <c r="C4260" t="n">
        <v>0.7539020374022165</v>
      </c>
      <c r="D4260" t="n">
        <v>1.92733034445</v>
      </c>
      <c r="E4260" t="n">
        <v>0.3509243639053623</v>
      </c>
      <c r="F4260" t="n">
        <v>9.1602152453</v>
      </c>
      <c r="G4260" t="n">
        <v>9.073579710286156</v>
      </c>
    </row>
    <row r="4261">
      <c r="A4261" s="3" t="n">
        <v>45371.46850515046</v>
      </c>
      <c r="B4261" t="n">
        <v>1.38384580145</v>
      </c>
      <c r="C4261" t="n">
        <v>1.23095144140688</v>
      </c>
      <c r="D4261" t="n">
        <v>1.7405823085</v>
      </c>
      <c r="E4261" t="n">
        <v>0.5301041577216798</v>
      </c>
      <c r="F4261" t="n">
        <v>8.614337879699999</v>
      </c>
      <c r="G4261" t="n">
        <v>8.97558981188091</v>
      </c>
    </row>
    <row r="4262">
      <c r="A4262" s="3" t="n">
        <v>45371.4685057176</v>
      </c>
      <c r="B4262" t="n">
        <v>0.3830673623</v>
      </c>
      <c r="C4262" t="n">
        <v>1.650897773990448</v>
      </c>
      <c r="D4262" t="n">
        <v>-0.0263406619</v>
      </c>
      <c r="E4262" t="n">
        <v>0.8132906068970887</v>
      </c>
      <c r="F4262" t="n">
        <v>9.100365260349999</v>
      </c>
      <c r="G4262" t="n">
        <v>8.891668478703288</v>
      </c>
    </row>
    <row r="4263">
      <c r="A4263" s="3" t="n">
        <v>45371.46850627315</v>
      </c>
      <c r="B4263" t="n">
        <v>0.5339034459499999</v>
      </c>
      <c r="C4263" t="n">
        <v>1.716044241454084</v>
      </c>
      <c r="D4263" t="n">
        <v>-1.75734187335</v>
      </c>
      <c r="E4263" t="n">
        <v>0.7761786543832192</v>
      </c>
      <c r="F4263" t="n">
        <v>9.2272535047</v>
      </c>
      <c r="G4263" t="n">
        <v>8.898197673123452</v>
      </c>
    </row>
    <row r="4264">
      <c r="A4264" s="3" t="n">
        <v>45371.46850684028</v>
      </c>
      <c r="B4264" t="n">
        <v>2.8634633468</v>
      </c>
      <c r="C4264" t="n">
        <v>1.289966100938931</v>
      </c>
      <c r="D4264" t="n">
        <v>1.3263886391</v>
      </c>
      <c r="E4264" t="n">
        <v>-0.1261108215997673</v>
      </c>
      <c r="F4264" t="n">
        <v>8.398856359249999</v>
      </c>
      <c r="G4264" t="n">
        <v>8.866414709081958</v>
      </c>
    </row>
    <row r="4265">
      <c r="A4265" s="3" t="n">
        <v>45371.46850740741</v>
      </c>
      <c r="B4265" t="n">
        <v>2.15478578455</v>
      </c>
      <c r="C4265" t="n">
        <v>1.304437356018302</v>
      </c>
      <c r="D4265" t="n">
        <v>0.8475495329</v>
      </c>
      <c r="E4265" t="n">
        <v>-0.4282435128412601</v>
      </c>
      <c r="F4265" t="n">
        <v>9.078810243649999</v>
      </c>
      <c r="G4265" t="n">
        <v>8.770189116163076</v>
      </c>
    </row>
    <row r="4266">
      <c r="A4266" s="3" t="n">
        <v>45371.46850797454</v>
      </c>
      <c r="B4266" t="n">
        <v>0.9816260517000001</v>
      </c>
      <c r="C4266" t="n">
        <v>1.574380210110261</v>
      </c>
      <c r="D4266" t="n">
        <v>-0.15801455145</v>
      </c>
      <c r="E4266" t="n">
        <v>-0.4336735623850829</v>
      </c>
      <c r="F4266" t="n">
        <v>8.91121459515</v>
      </c>
      <c r="G4266" t="n">
        <v>8.83849375925387</v>
      </c>
    </row>
    <row r="4267">
      <c r="A4267" s="3" t="n">
        <v>45371.46850854166</v>
      </c>
      <c r="B4267" t="n">
        <v>0.5171438811</v>
      </c>
      <c r="C4267" t="n">
        <v>1.558402685593944</v>
      </c>
      <c r="D4267" t="n">
        <v>-1.30484342905</v>
      </c>
      <c r="E4267" t="n">
        <v>-0.2064693233966206</v>
      </c>
      <c r="F4267" t="n">
        <v>8.79390744785</v>
      </c>
      <c r="G4267" t="n">
        <v>8.896222216061213</v>
      </c>
    </row>
    <row r="4268">
      <c r="A4268" s="3" t="n">
        <v>45371.46850909722</v>
      </c>
      <c r="B4268" t="n">
        <v>0.751777789</v>
      </c>
      <c r="C4268" t="n">
        <v>1.0999150984035</v>
      </c>
      <c r="D4268" t="n">
        <v>-1.9416970867</v>
      </c>
      <c r="E4268" t="n">
        <v>0.02562772530279725</v>
      </c>
      <c r="F4268" t="n">
        <v>8.678983316499998</v>
      </c>
      <c r="G4268" t="n">
        <v>9.092157254315293</v>
      </c>
    </row>
    <row r="4269">
      <c r="A4269" s="3" t="n">
        <v>45371.46850966435</v>
      </c>
      <c r="B4269" t="n">
        <v>2.3846242406</v>
      </c>
      <c r="C4269" t="n">
        <v>0.4532620371592085</v>
      </c>
      <c r="D4269" t="n">
        <v>1.4652508031</v>
      </c>
      <c r="E4269" t="n">
        <v>-0.2531048817606069</v>
      </c>
      <c r="F4269" t="n">
        <v>9.210493939849998</v>
      </c>
      <c r="G4269" t="n">
        <v>9.364348620094781</v>
      </c>
    </row>
    <row r="4270">
      <c r="A4270" s="3" t="n">
        <v>45371.46851023148</v>
      </c>
      <c r="B4270" t="n">
        <v>0.5793964953</v>
      </c>
      <c r="C4270" t="n">
        <v>0.4605944625064115</v>
      </c>
      <c r="D4270" t="n">
        <v>0.52433215555</v>
      </c>
      <c r="E4270" t="n">
        <v>0.204148690541842</v>
      </c>
      <c r="F4270" t="n">
        <v>9.89044782425</v>
      </c>
      <c r="G4270" t="n">
        <v>9.422557785626715</v>
      </c>
    </row>
    <row r="4271">
      <c r="A4271" s="3" t="n">
        <v>45371.46851079861</v>
      </c>
      <c r="B4271" t="n">
        <v>-0.7469921438</v>
      </c>
      <c r="C4271" t="n">
        <v>0.4652820640657356</v>
      </c>
      <c r="D4271" t="n">
        <v>0.5578512852499999</v>
      </c>
      <c r="E4271" t="n">
        <v>0.5824550042744772</v>
      </c>
      <c r="F4271" t="n">
        <v>9.809042822599999</v>
      </c>
      <c r="G4271" t="n">
        <v>9.545788743869139</v>
      </c>
    </row>
    <row r="4272">
      <c r="A4272" s="3" t="n">
        <v>45371.46851135416</v>
      </c>
      <c r="B4272" t="n">
        <v>-0.7757256283</v>
      </c>
      <c r="C4272" t="n">
        <v>0.1874049214847325</v>
      </c>
      <c r="D4272" t="n">
        <v>0.7565634341999999</v>
      </c>
      <c r="E4272" t="n">
        <v>0.6862435588231954</v>
      </c>
      <c r="F4272" t="n">
        <v>9.8377763071</v>
      </c>
      <c r="G4272" t="n">
        <v>9.661161306578233</v>
      </c>
    </row>
    <row r="4273">
      <c r="A4273" s="3" t="n">
        <v>45371.46851248843</v>
      </c>
      <c r="B4273" t="n">
        <v>0.22265998825</v>
      </c>
      <c r="C4273" t="n">
        <v>-0.3216501649552457</v>
      </c>
      <c r="D4273" t="n">
        <v>-0.0335191297</v>
      </c>
      <c r="E4273" t="n">
        <v>0.4168430879120058</v>
      </c>
      <c r="F4273" t="n">
        <v>9.5720160921</v>
      </c>
      <c r="G4273" t="n">
        <v>9.842389432981729</v>
      </c>
    </row>
    <row r="4274">
      <c r="A4274" s="3" t="n">
        <v>45371.46851304398</v>
      </c>
      <c r="B4274" t="n">
        <v>1.14203342575</v>
      </c>
      <c r="C4274" t="n">
        <v>-0.6925053905897457</v>
      </c>
      <c r="D4274" t="n">
        <v>1.50835102985</v>
      </c>
      <c r="E4274" t="n">
        <v>-0.001545496036946509</v>
      </c>
      <c r="F4274" t="n">
        <v>9.34217763605</v>
      </c>
      <c r="G4274" t="n">
        <v>9.842417824262149</v>
      </c>
    </row>
    <row r="4275">
      <c r="A4275" s="3" t="n">
        <v>45371.46851361111</v>
      </c>
      <c r="B4275" t="n">
        <v>-1.00077843915</v>
      </c>
      <c r="C4275" t="n">
        <v>-0.4273297342233112</v>
      </c>
      <c r="D4275" t="n">
        <v>-0.8331827906499999</v>
      </c>
      <c r="E4275" t="n">
        <v>0.3596884229966211</v>
      </c>
      <c r="F4275" t="n">
        <v>9.967057374049999</v>
      </c>
      <c r="G4275" t="n">
        <v>9.908383501320307</v>
      </c>
    </row>
    <row r="4276">
      <c r="A4276" s="3" t="n">
        <v>45371.46851417824</v>
      </c>
      <c r="B4276" t="n">
        <v>-1.6400249194</v>
      </c>
      <c r="C4276" t="n">
        <v>-0.3326721309162014</v>
      </c>
      <c r="D4276" t="n">
        <v>-0.73501822415</v>
      </c>
      <c r="E4276" t="n">
        <v>0.5425015692082767</v>
      </c>
      <c r="F4276" t="n">
        <v>10.33337497815</v>
      </c>
      <c r="G4276" t="n">
        <v>10.13705469170842</v>
      </c>
    </row>
    <row r="4277">
      <c r="A4277" s="3" t="n">
        <v>45371.46851474537</v>
      </c>
      <c r="B4277" t="n">
        <v>-1.1228810383</v>
      </c>
      <c r="C4277" t="n">
        <v>-0.5880028250555961</v>
      </c>
      <c r="D4277" t="n">
        <v>0.22026716565</v>
      </c>
      <c r="E4277" t="n">
        <v>0.4966102875747101</v>
      </c>
      <c r="F4277" t="n">
        <v>10.67574474295</v>
      </c>
      <c r="G4277" t="n">
        <v>10.37835492711332</v>
      </c>
    </row>
    <row r="4278">
      <c r="A4278" s="3" t="n">
        <v>45371.4685153125</v>
      </c>
      <c r="B4278" t="n">
        <v>0.15562172885</v>
      </c>
      <c r="C4278" t="n">
        <v>-1.06636330272949</v>
      </c>
      <c r="D4278" t="n">
        <v>1.8124062131</v>
      </c>
      <c r="E4278" t="n">
        <v>0.1395666883659678</v>
      </c>
      <c r="F4278" t="n">
        <v>10.0436767305</v>
      </c>
      <c r="G4278" t="n">
        <v>10.54539191659385</v>
      </c>
    </row>
    <row r="4279">
      <c r="A4279" s="3" t="n">
        <v>45371.46851586806</v>
      </c>
      <c r="B4279" t="n">
        <v>0.1436478092</v>
      </c>
      <c r="C4279" t="n">
        <v>-1.222404728768302</v>
      </c>
      <c r="D4279" t="n">
        <v>1.8363540524</v>
      </c>
      <c r="E4279" t="n">
        <v>0.02253474446771561</v>
      </c>
      <c r="F4279" t="n">
        <v>10.8696712467</v>
      </c>
      <c r="G4279" t="n">
        <v>10.69926746740143</v>
      </c>
    </row>
    <row r="4280">
      <c r="A4280" s="3" t="n">
        <v>45371.46851642361</v>
      </c>
      <c r="B4280" t="n">
        <v>-1.75734187335</v>
      </c>
      <c r="C4280" t="n">
        <v>-0.8152450333812377</v>
      </c>
      <c r="D4280" t="n">
        <v>-0.96965213205</v>
      </c>
      <c r="E4280" t="n">
        <v>0.1468774430740097</v>
      </c>
      <c r="F4280" t="n">
        <v>10.8624927789</v>
      </c>
      <c r="G4280" t="n">
        <v>10.56506503944478</v>
      </c>
    </row>
    <row r="4281">
      <c r="A4281" s="3" t="n">
        <v>45371.46851700231</v>
      </c>
      <c r="B4281" t="n">
        <v>-1.99676142645</v>
      </c>
      <c r="C4281" t="n">
        <v>-0.609516306363871</v>
      </c>
      <c r="D4281" t="n">
        <v>-1.75494905075</v>
      </c>
      <c r="E4281" t="n">
        <v>-0.09453434583205161</v>
      </c>
      <c r="F4281" t="n">
        <v>10.419565625</v>
      </c>
      <c r="G4281" t="n">
        <v>10.37235641190003</v>
      </c>
    </row>
    <row r="4282">
      <c r="A4282" s="3" t="n">
        <v>45371.468518125</v>
      </c>
      <c r="B4282" t="n">
        <v>-1.295262332</v>
      </c>
      <c r="C4282" t="n">
        <v>-0.8935152216332193</v>
      </c>
      <c r="D4282" t="n">
        <v>-1.48201036795</v>
      </c>
      <c r="E4282" t="n">
        <v>-0.5176378939511669</v>
      </c>
      <c r="F4282" t="n">
        <v>10.05565065015</v>
      </c>
      <c r="G4282" t="n">
        <v>10.21563965285201</v>
      </c>
    </row>
    <row r="4283">
      <c r="A4283" s="3" t="n">
        <v>45371.46851814815</v>
      </c>
      <c r="B4283" t="n">
        <v>0.3711032493</v>
      </c>
      <c r="C4283" t="n">
        <v>-1.114997657525528</v>
      </c>
      <c r="D4283" t="n">
        <v>1.22583125</v>
      </c>
      <c r="E4283" t="n">
        <v>-1.12953682765653</v>
      </c>
      <c r="F4283" t="n">
        <v>10.2567556217</v>
      </c>
      <c r="G4283" t="n">
        <v>10.0803928052407</v>
      </c>
    </row>
    <row r="4284">
      <c r="A4284" s="3" t="n">
        <v>45371.46851869213</v>
      </c>
      <c r="B4284" t="n">
        <v>0.31843173215</v>
      </c>
      <c r="C4284" t="n">
        <v>-0.8867554909304222</v>
      </c>
      <c r="D4284" t="n">
        <v>-0.8236016936</v>
      </c>
      <c r="E4284" t="n">
        <v>-0.8793402005336857</v>
      </c>
      <c r="F4284" t="n">
        <v>9.220075036899999</v>
      </c>
      <c r="G4284" t="n">
        <v>9.745618645185225</v>
      </c>
    </row>
    <row r="4285">
      <c r="A4285" s="3" t="n">
        <v>45371.46851925926</v>
      </c>
      <c r="B4285" t="n">
        <v>-1.38623862405</v>
      </c>
      <c r="C4285" t="n">
        <v>-0.4391193162845</v>
      </c>
      <c r="D4285" t="n">
        <v>-1.11329994125</v>
      </c>
      <c r="E4285" t="n">
        <v>-0.4413173317252925</v>
      </c>
      <c r="F4285" t="n">
        <v>9.65820673895</v>
      </c>
      <c r="G4285" t="n">
        <v>9.588126040680329</v>
      </c>
    </row>
    <row r="4286">
      <c r="A4286" s="3" t="n">
        <v>45371.46851981481</v>
      </c>
      <c r="B4286" t="n">
        <v>-2.2170285921</v>
      </c>
      <c r="C4286" t="n">
        <v>-0.5537457735172511</v>
      </c>
      <c r="D4286" t="n">
        <v>-1.34314820395</v>
      </c>
      <c r="E4286" t="n">
        <v>-0.6399970204351997</v>
      </c>
      <c r="F4286" t="n">
        <v>9.751585660249999</v>
      </c>
      <c r="G4286" t="n">
        <v>9.393391528404571</v>
      </c>
    </row>
    <row r="4287">
      <c r="A4287" s="3" t="n">
        <v>45371.46852038195</v>
      </c>
      <c r="B4287" t="n">
        <v>-0.01675956485</v>
      </c>
      <c r="C4287" t="n">
        <v>-0.8130175065531493</v>
      </c>
      <c r="D4287" t="n">
        <v>-1.38623862405</v>
      </c>
      <c r="E4287" t="n">
        <v>-1.171337867585784</v>
      </c>
      <c r="F4287" t="n">
        <v>9.2224678595</v>
      </c>
      <c r="G4287" t="n">
        <v>9.268385223622285</v>
      </c>
    </row>
    <row r="4288">
      <c r="A4288" s="3" t="n">
        <v>45371.46852094907</v>
      </c>
      <c r="B4288" t="n">
        <v>0.45968671875</v>
      </c>
      <c r="C4288" t="n">
        <v>-0.9740268351822873</v>
      </c>
      <c r="D4288" t="n">
        <v>1.086969086</v>
      </c>
      <c r="E4288" t="n">
        <v>-1.792541666269819</v>
      </c>
      <c r="F4288" t="n">
        <v>8.86573135245</v>
      </c>
      <c r="G4288" t="n">
        <v>9.052868979859117</v>
      </c>
    </row>
    <row r="4289">
      <c r="A4289" s="3" t="n">
        <v>45371.4685215162</v>
      </c>
      <c r="B4289" t="n">
        <v>-0.6751682392</v>
      </c>
      <c r="C4289" t="n">
        <v>-0.4826462580357823</v>
      </c>
      <c r="D4289" t="n">
        <v>-2.3558907561</v>
      </c>
      <c r="E4289" t="n">
        <v>-1.34110355171399</v>
      </c>
      <c r="F4289" t="n">
        <v>9.1602152453</v>
      </c>
      <c r="G4289" t="n">
        <v>8.878131278462263</v>
      </c>
    </row>
    <row r="4290">
      <c r="A4290" s="3" t="n">
        <v>45371.46852207176</v>
      </c>
      <c r="B4290" t="n">
        <v>-1.8770516499</v>
      </c>
      <c r="C4290" t="n">
        <v>0.191196391824243</v>
      </c>
      <c r="D4290" t="n">
        <v>-3.3973765994</v>
      </c>
      <c r="E4290" t="n">
        <v>-1.293900990677276</v>
      </c>
      <c r="F4290" t="n">
        <v>8.3797039718</v>
      </c>
      <c r="G4290" t="n">
        <v>8.648215649334405</v>
      </c>
    </row>
    <row r="4291">
      <c r="A4291" s="3" t="n">
        <v>45371.46852263889</v>
      </c>
      <c r="B4291" t="n">
        <v>0.1675956485</v>
      </c>
      <c r="C4291" t="n">
        <v>0.2088267826223783</v>
      </c>
      <c r="D4291" t="n">
        <v>-1.8674803595</v>
      </c>
      <c r="E4291" t="n">
        <v>-1.496984253845692</v>
      </c>
      <c r="F4291" t="n">
        <v>8.8106670127</v>
      </c>
      <c r="G4291" t="n">
        <v>8.573642499554452</v>
      </c>
    </row>
    <row r="4292">
      <c r="A4292" s="3" t="n">
        <v>45371.46852376158</v>
      </c>
      <c r="B4292" t="n">
        <v>1.1204882157</v>
      </c>
      <c r="C4292" t="n">
        <v>-0.2906399375025648</v>
      </c>
      <c r="D4292" t="n">
        <v>-0.5530558334</v>
      </c>
      <c r="E4292" t="n">
        <v>-1.683832665087417</v>
      </c>
      <c r="F4292" t="n">
        <v>8.082827256349999</v>
      </c>
      <c r="G4292" t="n">
        <v>8.505834338121819</v>
      </c>
    </row>
    <row r="4293">
      <c r="A4293" s="3" t="n">
        <v>45371.4685237963</v>
      </c>
      <c r="B4293" t="n">
        <v>1.78128971265</v>
      </c>
      <c r="C4293" t="n">
        <v>-0.1501024136459213</v>
      </c>
      <c r="D4293" t="n">
        <v>1.017538004</v>
      </c>
      <c r="E4293" t="n">
        <v>-1.842324336348141</v>
      </c>
      <c r="F4293" t="n">
        <v>8.324639632049999</v>
      </c>
      <c r="G4293" t="n">
        <v>8.3314309543386</v>
      </c>
    </row>
    <row r="4294">
      <c r="A4294" s="3" t="n">
        <v>45371.4685243287</v>
      </c>
      <c r="B4294" t="n">
        <v>-0.4955986710499999</v>
      </c>
      <c r="C4294" t="n">
        <v>0.3186647143803039</v>
      </c>
      <c r="D4294" t="n">
        <v>-2.9879685752</v>
      </c>
      <c r="E4294" t="n">
        <v>-0.866634828234035</v>
      </c>
      <c r="F4294" t="n">
        <v>8.7244665592</v>
      </c>
      <c r="G4294" t="n">
        <v>8.168072167247107</v>
      </c>
    </row>
    <row r="4295">
      <c r="A4295" s="3" t="n">
        <v>45371.46852545139</v>
      </c>
      <c r="B4295" t="n">
        <v>-2.2098501243</v>
      </c>
      <c r="C4295" t="n">
        <v>0.6333753829087431</v>
      </c>
      <c r="D4295" t="n">
        <v>-2.23139533435</v>
      </c>
      <c r="E4295" t="n">
        <v>-0.5989245300214467</v>
      </c>
      <c r="F4295" t="n">
        <v>8.482654183499999</v>
      </c>
      <c r="G4295" t="n">
        <v>8.201573626689648</v>
      </c>
    </row>
    <row r="4296">
      <c r="A4296" s="3" t="n">
        <v>45371.46852548611</v>
      </c>
      <c r="B4296" t="n">
        <v>-0.1029502117</v>
      </c>
      <c r="C4296" t="n">
        <v>0.3161685676357816</v>
      </c>
      <c r="D4296" t="n">
        <v>-0.4453199764999999</v>
      </c>
      <c r="E4296" t="n">
        <v>-0.62801317983858</v>
      </c>
      <c r="F4296" t="n">
        <v>7.711724007049999</v>
      </c>
      <c r="G4296" t="n">
        <v>8.190924039116805</v>
      </c>
    </row>
    <row r="4297">
      <c r="A4297" s="3" t="n">
        <v>45371.46852603009</v>
      </c>
      <c r="B4297" t="n">
        <v>2.813184652249999</v>
      </c>
      <c r="C4297" t="n">
        <v>0.197853507021562</v>
      </c>
      <c r="D4297" t="n">
        <v>0.4165864919999999</v>
      </c>
      <c r="E4297" t="n">
        <v>-0.4440066854763418</v>
      </c>
      <c r="F4297" t="n">
        <v>7.872131381099999</v>
      </c>
      <c r="G4297" t="n">
        <v>8.552237394301306</v>
      </c>
    </row>
    <row r="4298">
      <c r="A4298" s="3" t="n">
        <v>45371.46852658565</v>
      </c>
      <c r="B4298" t="n">
        <v>1.3910340759</v>
      </c>
      <c r="C4298" t="n">
        <v>0.4199278851090918</v>
      </c>
      <c r="D4298" t="n">
        <v>2.0829520733</v>
      </c>
      <c r="E4298" t="n">
        <v>0.0172490972736597</v>
      </c>
      <c r="F4298" t="n">
        <v>8.719680914</v>
      </c>
      <c r="G4298" t="n">
        <v>8.678416039515408</v>
      </c>
    </row>
    <row r="4299">
      <c r="A4299" s="3" t="n">
        <v>45371.46852715278</v>
      </c>
      <c r="B4299" t="n">
        <v>0.12449542175</v>
      </c>
      <c r="C4299" t="n">
        <v>1.052890222892311</v>
      </c>
      <c r="D4299" t="n">
        <v>-1.55144144995</v>
      </c>
      <c r="E4299" t="n">
        <v>0.824402272845457</v>
      </c>
      <c r="F4299" t="n">
        <v>9.2272535047</v>
      </c>
      <c r="G4299" t="n">
        <v>8.810360789195595</v>
      </c>
    </row>
    <row r="4300">
      <c r="A4300" s="3" t="n">
        <v>45371.46852770833</v>
      </c>
      <c r="B4300" t="n">
        <v>-0.5817893178999999</v>
      </c>
      <c r="C4300" t="n">
        <v>1.299526053114223</v>
      </c>
      <c r="D4300" t="n">
        <v>0.7709301764499999</v>
      </c>
      <c r="E4300" t="n">
        <v>0.9956690830627069</v>
      </c>
      <c r="F4300" t="n">
        <v>9.2966845867</v>
      </c>
      <c r="G4300" t="n">
        <v>9.005373590881842</v>
      </c>
    </row>
    <row r="4301">
      <c r="A4301" s="3" t="n">
        <v>45371.46852828703</v>
      </c>
      <c r="B4301" t="n">
        <v>1.3982125437</v>
      </c>
      <c r="C4301" t="n">
        <v>0.9456691579690002</v>
      </c>
      <c r="D4301" t="n">
        <v>1.68312514615</v>
      </c>
      <c r="E4301" t="n">
        <v>0.960013018035667</v>
      </c>
      <c r="F4301" t="n">
        <v>10.0388910853</v>
      </c>
      <c r="G4301" t="n">
        <v>9.280075893388487</v>
      </c>
    </row>
    <row r="4302">
      <c r="A4302" s="3" t="n">
        <v>45371.46852884259</v>
      </c>
      <c r="B4302" t="n">
        <v>1.96324229675</v>
      </c>
      <c r="C4302" t="n">
        <v>0.6728918162778573</v>
      </c>
      <c r="D4302" t="n">
        <v>1.41018646335</v>
      </c>
      <c r="E4302" t="n">
        <v>0.8785273229719137</v>
      </c>
      <c r="F4302" t="n">
        <v>8.365337229549999</v>
      </c>
      <c r="G4302" t="n">
        <v>9.461505730467042</v>
      </c>
    </row>
    <row r="4303">
      <c r="A4303" s="3" t="n">
        <v>45371.46852940972</v>
      </c>
      <c r="B4303" t="n">
        <v>1.5705938374</v>
      </c>
      <c r="C4303" t="n">
        <v>1.089091619952917</v>
      </c>
      <c r="D4303" t="n">
        <v>0.8379684358499999</v>
      </c>
      <c r="E4303" t="n">
        <v>1.040044082875411</v>
      </c>
      <c r="F4303" t="n">
        <v>9.2224678595</v>
      </c>
      <c r="G4303" t="n">
        <v>9.469386230966691</v>
      </c>
    </row>
    <row r="4304">
      <c r="A4304" s="3" t="n">
        <v>45371.46852997685</v>
      </c>
      <c r="B4304" t="n">
        <v>0.33039584515</v>
      </c>
      <c r="C4304" t="n">
        <v>1.469518044550121</v>
      </c>
      <c r="D4304" t="n">
        <v>0.8427638877</v>
      </c>
      <c r="E4304" t="n">
        <v>1.26051215912413</v>
      </c>
      <c r="F4304" t="n">
        <v>9.540889784999999</v>
      </c>
      <c r="G4304" t="n">
        <v>9.487172613791866</v>
      </c>
    </row>
    <row r="4305">
      <c r="A4305" s="3" t="n">
        <v>45371.46853054398</v>
      </c>
      <c r="B4305" t="n">
        <v>0.682346707</v>
      </c>
      <c r="C4305" t="n">
        <v>1.42454707930117</v>
      </c>
      <c r="D4305" t="n">
        <v>0.9073995178499999</v>
      </c>
      <c r="E4305" t="n">
        <v>0.8654696656299558</v>
      </c>
      <c r="F4305" t="n">
        <v>10.09395542505</v>
      </c>
      <c r="G4305" t="n">
        <v>9.544900956302591</v>
      </c>
    </row>
    <row r="4306">
      <c r="A4306" s="3" t="n">
        <v>45371.46853111111</v>
      </c>
      <c r="B4306" t="n">
        <v>1.7405823085</v>
      </c>
      <c r="C4306" t="n">
        <v>1.016249606780189</v>
      </c>
      <c r="D4306" t="n">
        <v>0.7948780157499999</v>
      </c>
      <c r="E4306" t="n">
        <v>0.8324695797409114</v>
      </c>
      <c r="F4306" t="n">
        <v>9.902421743899998</v>
      </c>
      <c r="G4306" t="n">
        <v>9.66367345484956</v>
      </c>
    </row>
    <row r="4307">
      <c r="A4307" s="3" t="n">
        <v>45371.46853167824</v>
      </c>
      <c r="B4307" t="n">
        <v>2.23618097955</v>
      </c>
      <c r="C4307" t="n">
        <v>1.096324081476227</v>
      </c>
      <c r="D4307" t="n">
        <v>1.50835102985</v>
      </c>
      <c r="E4307" t="n">
        <v>0.7226156235968549</v>
      </c>
      <c r="F4307" t="n">
        <v>9.378089588349999</v>
      </c>
      <c r="G4307" t="n">
        <v>9.866741333692918</v>
      </c>
    </row>
    <row r="4308">
      <c r="A4308" s="3" t="n">
        <v>45371.4685322338</v>
      </c>
      <c r="B4308" t="n">
        <v>0.8595136459</v>
      </c>
      <c r="C4308" t="n">
        <v>1.377595170752218</v>
      </c>
      <c r="D4308" t="n">
        <v>-0.2801171506</v>
      </c>
      <c r="E4308" t="n">
        <v>0.99130308933287</v>
      </c>
      <c r="F4308" t="n">
        <v>9.722852175749999</v>
      </c>
      <c r="G4308" t="n">
        <v>9.738548141972521</v>
      </c>
    </row>
    <row r="4309">
      <c r="A4309" s="3" t="n">
        <v>45371.46853280093</v>
      </c>
      <c r="B4309" t="n">
        <v>0.04788587195</v>
      </c>
      <c r="C4309" t="n">
        <v>1.552288753653734</v>
      </c>
      <c r="D4309" t="n">
        <v>0.93613300235</v>
      </c>
      <c r="E4309" t="n">
        <v>0.7930969543791397</v>
      </c>
      <c r="F4309" t="n">
        <v>9.876081081999999</v>
      </c>
      <c r="G4309" t="n">
        <v>9.787693494097462</v>
      </c>
    </row>
    <row r="4310">
      <c r="A4310" s="3" t="n">
        <v>45371.46853336805</v>
      </c>
      <c r="B4310" t="n">
        <v>1.2330097178</v>
      </c>
      <c r="C4310" t="n">
        <v>1.103267555425411</v>
      </c>
      <c r="D4310" t="n">
        <v>1.51313667505</v>
      </c>
      <c r="E4310" t="n">
        <v>0.514845993272612</v>
      </c>
      <c r="F4310" t="n">
        <v>10.01973869785</v>
      </c>
      <c r="G4310" t="n">
        <v>9.874508177633594</v>
      </c>
    </row>
    <row r="4311">
      <c r="A4311" s="3" t="n">
        <v>45371.46853393519</v>
      </c>
      <c r="B4311" t="n">
        <v>2.6623485686</v>
      </c>
      <c r="C4311" t="n">
        <v>0.7545122213379974</v>
      </c>
      <c r="D4311" t="n">
        <v>-0.02393803265</v>
      </c>
      <c r="E4311" t="n">
        <v>0.4642256432659687</v>
      </c>
      <c r="F4311" t="n">
        <v>9.57920436655</v>
      </c>
      <c r="G4311" t="n">
        <v>9.982598216899795</v>
      </c>
    </row>
    <row r="4312">
      <c r="A4312" s="3" t="n">
        <v>45371.46853505787</v>
      </c>
      <c r="B4312" t="n">
        <v>0.93613300235</v>
      </c>
      <c r="C4312" t="n">
        <v>0.6080368509139877</v>
      </c>
      <c r="D4312" t="n">
        <v>1.5251105947</v>
      </c>
      <c r="E4312" t="n">
        <v>0.4128307736432412</v>
      </c>
      <c r="F4312" t="n">
        <v>9.9167786795</v>
      </c>
      <c r="G4312" t="n">
        <v>10.09027569108627</v>
      </c>
    </row>
    <row r="4313">
      <c r="A4313" s="3" t="n">
        <v>45371.468535625</v>
      </c>
      <c r="B4313" t="n">
        <v>-0.4285604116499999</v>
      </c>
      <c r="C4313" t="n">
        <v>0.8326841830747111</v>
      </c>
      <c r="D4313" t="n">
        <v>-1.54426298215</v>
      </c>
      <c r="E4313" t="n">
        <v>0.7343066591122399</v>
      </c>
      <c r="F4313" t="n">
        <v>10.78348059985</v>
      </c>
      <c r="G4313" t="n">
        <v>10.0258338394259</v>
      </c>
    </row>
    <row r="4314">
      <c r="A4314" s="3" t="n">
        <v>45371.46853618055</v>
      </c>
      <c r="B4314" t="n">
        <v>-1.10372865085</v>
      </c>
      <c r="C4314" t="n">
        <v>0.6774290492038482</v>
      </c>
      <c r="D4314" t="n">
        <v>0.41898912125</v>
      </c>
      <c r="E4314" t="n">
        <v>0.3941403502721457</v>
      </c>
      <c r="F4314" t="n">
        <v>10.0819815054</v>
      </c>
      <c r="G4314" t="n">
        <v>10.01809888424222</v>
      </c>
    </row>
    <row r="4315">
      <c r="A4315" s="3" t="n">
        <v>45371.46853674768</v>
      </c>
      <c r="B4315" t="n">
        <v>1.35271949435</v>
      </c>
      <c r="C4315" t="n">
        <v>0.007572173937412566</v>
      </c>
      <c r="D4315" t="n">
        <v>1.4724292709</v>
      </c>
      <c r="E4315" t="n">
        <v>-0.1065105285551286</v>
      </c>
      <c r="F4315" t="n">
        <v>9.68215457825</v>
      </c>
      <c r="G4315" t="n">
        <v>10.00419058573523</v>
      </c>
    </row>
    <row r="4316">
      <c r="A4316" s="3" t="n">
        <v>45371.46853731482</v>
      </c>
      <c r="B4316" t="n">
        <v>0.7805112734999999</v>
      </c>
      <c r="C4316" t="n">
        <v>-0.4504951674404443</v>
      </c>
      <c r="D4316" t="n">
        <v>0.45250825095</v>
      </c>
      <c r="E4316" t="n">
        <v>-0.1844432446067604</v>
      </c>
      <c r="F4316" t="n">
        <v>9.9072073891</v>
      </c>
      <c r="G4316" t="n">
        <v>10.17032236884432</v>
      </c>
    </row>
    <row r="4317">
      <c r="A4317" s="3" t="n">
        <v>45371.46853787037</v>
      </c>
      <c r="B4317" t="n">
        <v>0.4141936694</v>
      </c>
      <c r="C4317" t="n">
        <v>-0.2860876631413761</v>
      </c>
      <c r="D4317" t="n">
        <v>0.3734960719</v>
      </c>
      <c r="E4317" t="n">
        <v>-0.02410982046993021</v>
      </c>
      <c r="F4317" t="n">
        <v>9.74919283765</v>
      </c>
      <c r="G4317" t="n">
        <v>10.02586184209781</v>
      </c>
    </row>
    <row r="4318">
      <c r="A4318" s="3" t="n">
        <v>45371.46853899305</v>
      </c>
      <c r="B4318" t="n">
        <v>-1.96084947415</v>
      </c>
      <c r="C4318" t="n">
        <v>-0.1238289810178325</v>
      </c>
      <c r="D4318" t="n">
        <v>-2.2457620766</v>
      </c>
      <c r="E4318" t="n">
        <v>0.4973020335785563</v>
      </c>
      <c r="F4318" t="n">
        <v>10.30464149365</v>
      </c>
      <c r="G4318" t="n">
        <v>9.901581618024036</v>
      </c>
    </row>
    <row r="4319">
      <c r="A4319" s="3" t="n">
        <v>45371.46853902778</v>
      </c>
      <c r="B4319" t="n">
        <v>-1.82438013275</v>
      </c>
      <c r="C4319" t="n">
        <v>-0.4763338157258754</v>
      </c>
      <c r="D4319" t="n">
        <v>-0.7302325789499999</v>
      </c>
      <c r="E4319" t="n">
        <v>0.3832059812407937</v>
      </c>
      <c r="F4319" t="n">
        <v>10.1202862803</v>
      </c>
      <c r="G4319" t="n">
        <v>9.857403391272406</v>
      </c>
    </row>
    <row r="4320">
      <c r="A4320" s="3" t="n">
        <v>45371.46854012732</v>
      </c>
      <c r="B4320" t="n">
        <v>0.196329133</v>
      </c>
      <c r="C4320" t="n">
        <v>-1.16838073971329</v>
      </c>
      <c r="D4320" t="n">
        <v>2.116471203</v>
      </c>
      <c r="E4320" t="n">
        <v>0.2637472457870637</v>
      </c>
      <c r="F4320" t="n">
        <v>10.33576780075</v>
      </c>
      <c r="G4320" t="n">
        <v>9.829916997193735</v>
      </c>
    </row>
    <row r="4321">
      <c r="A4321" s="3" t="n">
        <v>45371.46854018518</v>
      </c>
      <c r="B4321" t="n">
        <v>0.4141936694</v>
      </c>
      <c r="C4321" t="n">
        <v>-1.226975199151402</v>
      </c>
      <c r="D4321" t="n">
        <v>2.2768883837</v>
      </c>
      <c r="E4321" t="n">
        <v>0.2046773581282057</v>
      </c>
      <c r="F4321" t="n">
        <v>8.743628753299999</v>
      </c>
      <c r="G4321" t="n">
        <v>9.737859756289303</v>
      </c>
    </row>
    <row r="4322">
      <c r="A4322" s="3" t="n">
        <v>45371.46854069444</v>
      </c>
      <c r="B4322" t="n">
        <v>-1.27371712195</v>
      </c>
      <c r="C4322" t="n">
        <v>-1.035756313752334</v>
      </c>
      <c r="D4322" t="n">
        <v>0.2059004234</v>
      </c>
      <c r="E4322" t="n">
        <v>0.3825239047310035</v>
      </c>
      <c r="F4322" t="n">
        <v>9.6630021908</v>
      </c>
      <c r="G4322" t="n">
        <v>9.542070583381726</v>
      </c>
    </row>
    <row r="4323">
      <c r="A4323" s="3" t="n">
        <v>45371.46854126157</v>
      </c>
      <c r="B4323" t="n">
        <v>-2.7964250874</v>
      </c>
      <c r="C4323" t="n">
        <v>-0.6514570167628223</v>
      </c>
      <c r="D4323" t="n">
        <v>-1.10372865085</v>
      </c>
      <c r="E4323" t="n">
        <v>0.3107200934768076</v>
      </c>
      <c r="F4323" t="n">
        <v>9.315836974149999</v>
      </c>
      <c r="G4323" t="n">
        <v>9.387184856186854</v>
      </c>
    </row>
    <row r="4324">
      <c r="A4324" s="3" t="n">
        <v>45371.4685418287</v>
      </c>
      <c r="B4324" t="n">
        <v>-1.2234384274</v>
      </c>
      <c r="C4324" t="n">
        <v>-0.8535587005582774</v>
      </c>
      <c r="D4324" t="n">
        <v>-1.1157025705</v>
      </c>
      <c r="E4324" t="n">
        <v>-0.3422668749826349</v>
      </c>
      <c r="F4324" t="n">
        <v>9.744397385799999</v>
      </c>
      <c r="G4324" t="n">
        <v>9.299403588994315</v>
      </c>
    </row>
    <row r="4325">
      <c r="A4325" s="3" t="n">
        <v>45371.46854239584</v>
      </c>
      <c r="B4325" t="n">
        <v>0.5434845429999999</v>
      </c>
      <c r="C4325" t="n">
        <v>-1.207040954242311</v>
      </c>
      <c r="D4325" t="n">
        <v>-0.7422064986</v>
      </c>
      <c r="E4325" t="n">
        <v>-0.8593704550944081</v>
      </c>
      <c r="F4325" t="n">
        <v>9.232039149899999</v>
      </c>
      <c r="G4325" t="n">
        <v>9.241870556547926</v>
      </c>
    </row>
    <row r="4326">
      <c r="A4326" s="3" t="n">
        <v>45371.46854295139</v>
      </c>
      <c r="B4326" t="n">
        <v>-0.15801455145</v>
      </c>
      <c r="C4326" t="n">
        <v>-0.9568271826264597</v>
      </c>
      <c r="D4326" t="n">
        <v>0.4405343312999999</v>
      </c>
      <c r="E4326" t="n">
        <v>-1.16544912284639</v>
      </c>
      <c r="F4326" t="n">
        <v>8.83221222275</v>
      </c>
      <c r="G4326" t="n">
        <v>9.287951799164009</v>
      </c>
    </row>
    <row r="4327">
      <c r="A4327" s="3" t="n">
        <v>45371.46854353009</v>
      </c>
      <c r="B4327" t="n">
        <v>-0.8427638877</v>
      </c>
      <c r="C4327" t="n">
        <v>-0.2995213563632875</v>
      </c>
      <c r="D4327" t="n">
        <v>-2.01831644315</v>
      </c>
      <c r="E4327" t="n">
        <v>-0.7689272424803051</v>
      </c>
      <c r="F4327" t="n">
        <v>9.4930137197</v>
      </c>
      <c r="G4327" t="n">
        <v>9.034685827747111</v>
      </c>
    </row>
    <row r="4328">
      <c r="A4328" s="3" t="n">
        <v>45371.46854408565</v>
      </c>
      <c r="B4328" t="n">
        <v>-1.8004421001</v>
      </c>
      <c r="C4328" t="n">
        <v>0.1778460208383456</v>
      </c>
      <c r="D4328" t="n">
        <v>-0.92895453455</v>
      </c>
      <c r="E4328" t="n">
        <v>-0.7944259726177179</v>
      </c>
      <c r="F4328" t="n">
        <v>8.930376789249999</v>
      </c>
      <c r="G4328" t="n">
        <v>9.034837522221238</v>
      </c>
    </row>
    <row r="4329">
      <c r="A4329" s="3" t="n">
        <v>45371.46854465278</v>
      </c>
      <c r="B4329" t="n">
        <v>0.04549304934999999</v>
      </c>
      <c r="C4329" t="n">
        <v>-0.124749525995688</v>
      </c>
      <c r="D4329" t="n">
        <v>-0.404622379</v>
      </c>
      <c r="E4329" t="n">
        <v>-1.195244262931355</v>
      </c>
      <c r="F4329" t="n">
        <v>8.985441129</v>
      </c>
      <c r="G4329" t="n">
        <v>9.063974885257835</v>
      </c>
    </row>
    <row r="4330">
      <c r="A4330" s="3" t="n">
        <v>45371.46854520834</v>
      </c>
      <c r="B4330" t="n">
        <v>1.69030361395</v>
      </c>
      <c r="C4330" t="n">
        <v>-0.2338511589272735</v>
      </c>
      <c r="D4330" t="n">
        <v>-1.68551796875</v>
      </c>
      <c r="E4330" t="n">
        <v>-1.329547797678092</v>
      </c>
      <c r="F4330" t="n">
        <v>8.908821772549999</v>
      </c>
      <c r="G4330" t="n">
        <v>9.209355888404222</v>
      </c>
    </row>
    <row r="4331">
      <c r="A4331" s="3" t="n">
        <v>45371.46854634259</v>
      </c>
      <c r="B4331" t="n">
        <v>0.8451567102999999</v>
      </c>
      <c r="C4331" t="n">
        <v>0.05328609007599081</v>
      </c>
      <c r="D4331" t="n">
        <v>0.12688824435</v>
      </c>
      <c r="E4331" t="n">
        <v>-1.311525712363057</v>
      </c>
      <c r="F4331" t="n">
        <v>8.90642894995</v>
      </c>
      <c r="G4331" t="n">
        <v>9.133347858856201</v>
      </c>
    </row>
    <row r="4332">
      <c r="A4332" s="3" t="n">
        <v>45371.46854637731</v>
      </c>
      <c r="B4332" t="n">
        <v>-0.59854888275</v>
      </c>
      <c r="C4332" t="n">
        <v>0.5775552453290228</v>
      </c>
      <c r="D4332" t="n">
        <v>-3.0382374631</v>
      </c>
      <c r="E4332" t="n">
        <v>-0.6966887611800718</v>
      </c>
      <c r="F4332" t="n">
        <v>9.859321517149999</v>
      </c>
      <c r="G4332" t="n">
        <v>9.058233491721003</v>
      </c>
    </row>
    <row r="4333">
      <c r="A4333" s="3" t="n">
        <v>45371.46854690972</v>
      </c>
      <c r="B4333" t="n">
        <v>-1.4556795127</v>
      </c>
      <c r="C4333" t="n">
        <v>0.5906805662700484</v>
      </c>
      <c r="D4333" t="n">
        <v>-1.55622709515</v>
      </c>
      <c r="E4333" t="n">
        <v>-0.8133512069650372</v>
      </c>
      <c r="F4333" t="n">
        <v>9.287103489649999</v>
      </c>
      <c r="G4333" t="n">
        <v>9.046647129050257</v>
      </c>
    </row>
    <row r="4334">
      <c r="A4334" s="3" t="n">
        <v>45371.46854746528</v>
      </c>
      <c r="B4334" t="n">
        <v>1.41736493115</v>
      </c>
      <c r="C4334" t="n">
        <v>0.1806354527099072</v>
      </c>
      <c r="D4334" t="n">
        <v>0.8834614852</v>
      </c>
      <c r="E4334" t="n">
        <v>-0.9338713694104922</v>
      </c>
      <c r="F4334" t="n">
        <v>8.822631125699999</v>
      </c>
      <c r="G4334" t="n">
        <v>9.068368835940934</v>
      </c>
    </row>
    <row r="4335">
      <c r="A4335" s="3" t="n">
        <v>45371.4685480324</v>
      </c>
      <c r="B4335" t="n">
        <v>1.40779364075</v>
      </c>
      <c r="C4335" t="n">
        <v>0.01141782087482501</v>
      </c>
      <c r="D4335" t="n">
        <v>0.1292908736</v>
      </c>
      <c r="E4335" t="n">
        <v>-0.5751717721925423</v>
      </c>
      <c r="F4335" t="n">
        <v>8.176196371</v>
      </c>
      <c r="G4335" t="n">
        <v>9.0562653039238</v>
      </c>
    </row>
    <row r="4336">
      <c r="A4336" s="3" t="n">
        <v>45371.46854859954</v>
      </c>
      <c r="B4336" t="n">
        <v>1.1300595061</v>
      </c>
      <c r="C4336" t="n">
        <v>0.5115993520615399</v>
      </c>
      <c r="D4336" t="n">
        <v>0.19392650375</v>
      </c>
      <c r="E4336" t="n">
        <v>-0.42193795118788</v>
      </c>
      <c r="F4336" t="n">
        <v>9.27753219925</v>
      </c>
      <c r="G4336" t="n">
        <v>8.895324256095478</v>
      </c>
    </row>
    <row r="4337">
      <c r="A4337" s="3" t="n">
        <v>45371.46854916667</v>
      </c>
      <c r="B4337" t="n">
        <v>-1.37906015625</v>
      </c>
      <c r="C4337" t="n">
        <v>1.087325417142661</v>
      </c>
      <c r="D4337" t="n">
        <v>-2.5833461962</v>
      </c>
      <c r="E4337" t="n">
        <v>0.06072965745652722</v>
      </c>
      <c r="F4337" t="n">
        <v>8.901643304749999</v>
      </c>
      <c r="G4337" t="n">
        <v>8.702683132134522</v>
      </c>
    </row>
    <row r="4338">
      <c r="A4338" s="3" t="n">
        <v>45371.46854972222</v>
      </c>
      <c r="B4338" t="n">
        <v>0.5051797681</v>
      </c>
      <c r="C4338" t="n">
        <v>1.241894474122031</v>
      </c>
      <c r="D4338" t="n">
        <v>-0.3327984744</v>
      </c>
      <c r="E4338" t="n">
        <v>-0.2515260111106067</v>
      </c>
      <c r="F4338" t="n">
        <v>9.2559869892</v>
      </c>
      <c r="G4338" t="n">
        <v>8.66963385298021</v>
      </c>
    </row>
    <row r="4339">
      <c r="A4339" s="3" t="n">
        <v>45371.46855028936</v>
      </c>
      <c r="B4339" t="n">
        <v>2.1092927352</v>
      </c>
      <c r="C4339" t="n">
        <v>0.8700555889160863</v>
      </c>
      <c r="D4339" t="n">
        <v>1.4293388508</v>
      </c>
      <c r="E4339" t="n">
        <v>-0.5011197464220295</v>
      </c>
      <c r="F4339" t="n">
        <v>8.494628103149999</v>
      </c>
      <c r="G4339" t="n">
        <v>8.772802325505852</v>
      </c>
    </row>
    <row r="4340">
      <c r="A4340" s="3" t="n">
        <v>45371.46855085648</v>
      </c>
      <c r="B4340" t="n">
        <v>2.7892466196</v>
      </c>
      <c r="C4340" t="n">
        <v>1.016776925666436</v>
      </c>
      <c r="D4340" t="n">
        <v>-0.29209107025</v>
      </c>
      <c r="E4340" t="n">
        <v>-0.2075707084867139</v>
      </c>
      <c r="F4340" t="n">
        <v>8.19295593585</v>
      </c>
      <c r="G4340" t="n">
        <v>8.840247297998626</v>
      </c>
    </row>
    <row r="4341">
      <c r="A4341" s="3" t="n">
        <v>45371.46855143519</v>
      </c>
      <c r="B4341" t="n">
        <v>0.9504997445999999</v>
      </c>
      <c r="C4341" t="n">
        <v>1.275401899848139</v>
      </c>
      <c r="D4341" t="n">
        <v>-0.277724328</v>
      </c>
      <c r="E4341" t="n">
        <v>0.1297787144336835</v>
      </c>
      <c r="F4341" t="n">
        <v>8.772352431149999</v>
      </c>
      <c r="G4341" t="n">
        <v>8.759267388337904</v>
      </c>
    </row>
    <row r="4342">
      <c r="A4342" s="3" t="n">
        <v>45371.46855197917</v>
      </c>
      <c r="B4342" t="n">
        <v>-0.196329133</v>
      </c>
      <c r="C4342" t="n">
        <v>1.431163847791613</v>
      </c>
      <c r="D4342" t="n">
        <v>-1.14442624835</v>
      </c>
      <c r="E4342" t="n">
        <v>0.1012325163752917</v>
      </c>
      <c r="F4342" t="n">
        <v>8.9495291767</v>
      </c>
      <c r="G4342" t="n">
        <v>8.827057970950374</v>
      </c>
    </row>
    <row r="4343">
      <c r="A4343" s="3" t="n">
        <v>45371.46855310185</v>
      </c>
      <c r="B4343" t="n">
        <v>0.3088506351</v>
      </c>
      <c r="C4343" t="n">
        <v>0.7212569796743611</v>
      </c>
      <c r="D4343" t="n">
        <v>0.60333452795</v>
      </c>
      <c r="E4343" t="n">
        <v>-0.5096471886504679</v>
      </c>
      <c r="F4343" t="n">
        <v>9.51695175235</v>
      </c>
      <c r="G4343" t="n">
        <v>8.893196487357367</v>
      </c>
    </row>
    <row r="4344">
      <c r="A4344" s="3" t="n">
        <v>45371.46855313658</v>
      </c>
      <c r="B4344" t="n">
        <v>1.8650875369</v>
      </c>
      <c r="C4344" t="n">
        <v>0.2452624648947558</v>
      </c>
      <c r="D4344" t="n">
        <v>0.7014990944499999</v>
      </c>
      <c r="E4344" t="n">
        <v>-0.5814184482272746</v>
      </c>
      <c r="F4344" t="n">
        <v>8.925581337399999</v>
      </c>
      <c r="G4344" t="n">
        <v>9.104032193092333</v>
      </c>
    </row>
    <row r="4345">
      <c r="A4345" s="3" t="n">
        <v>45371.46855368056</v>
      </c>
      <c r="B4345" t="n">
        <v>0.5434845429999999</v>
      </c>
      <c r="C4345" t="n">
        <v>0.1537862622879956</v>
      </c>
      <c r="D4345" t="n">
        <v>-0.7182586593</v>
      </c>
      <c r="E4345" t="n">
        <v>-0.1610547958245925</v>
      </c>
      <c r="F4345" t="n">
        <v>8.97825285455</v>
      </c>
      <c r="G4345" t="n">
        <v>9.336147392095013</v>
      </c>
    </row>
    <row r="4346">
      <c r="A4346" s="3" t="n">
        <v>45371.46855423611</v>
      </c>
      <c r="B4346" t="n">
        <v>-0.6057371572</v>
      </c>
      <c r="C4346" t="n">
        <v>0.4394777047663184</v>
      </c>
      <c r="D4346" t="n">
        <v>-2.25773599625</v>
      </c>
      <c r="E4346" t="n">
        <v>0.1715996876934738</v>
      </c>
      <c r="F4346" t="n">
        <v>9.241620246949999</v>
      </c>
      <c r="G4346" t="n">
        <v>9.382240338684991</v>
      </c>
    </row>
    <row r="4347">
      <c r="A4347" s="3" t="n">
        <v>45371.46855479167</v>
      </c>
      <c r="B4347" t="n">
        <v>-1.0845762634</v>
      </c>
      <c r="C4347" t="n">
        <v>0.3665574669868309</v>
      </c>
      <c r="D4347" t="n">
        <v>0.3136362803</v>
      </c>
      <c r="E4347" t="n">
        <v>0.1403700564489515</v>
      </c>
      <c r="F4347" t="n">
        <v>9.5001921875</v>
      </c>
      <c r="G4347" t="n">
        <v>9.514702966350608</v>
      </c>
    </row>
    <row r="4348">
      <c r="A4348" s="3" t="n">
        <v>45371.46855537037</v>
      </c>
      <c r="B4348" t="n">
        <v>1.34554102655</v>
      </c>
      <c r="C4348" t="n">
        <v>-0.08372085690606093</v>
      </c>
      <c r="D4348" t="n">
        <v>2.2744955611</v>
      </c>
      <c r="E4348" t="n">
        <v>-0.06323085611165535</v>
      </c>
      <c r="F4348" t="n">
        <v>9.832990661899998</v>
      </c>
      <c r="G4348" t="n">
        <v>9.446114707626833</v>
      </c>
    </row>
    <row r="4349">
      <c r="A4349" s="3" t="n">
        <v>45371.4685559375</v>
      </c>
      <c r="B4349" t="n">
        <v>0.90022105005</v>
      </c>
      <c r="C4349" t="n">
        <v>-0.2793429281551291</v>
      </c>
      <c r="D4349" t="n">
        <v>0.9840188742999999</v>
      </c>
      <c r="E4349" t="n">
        <v>0.5440089358927754</v>
      </c>
      <c r="F4349" t="n">
        <v>9.943119341399999</v>
      </c>
      <c r="G4349" t="n">
        <v>9.536079406011449</v>
      </c>
    </row>
    <row r="4350">
      <c r="A4350" s="3" t="n">
        <v>45371.46855649306</v>
      </c>
      <c r="B4350" t="n">
        <v>0.04069759749999999</v>
      </c>
      <c r="C4350" t="n">
        <v>0.2328111511221452</v>
      </c>
      <c r="D4350" t="n">
        <v>0.11970977655</v>
      </c>
      <c r="E4350" t="n">
        <v>1.09019323363625</v>
      </c>
      <c r="F4350" t="n">
        <v>9.2224678595</v>
      </c>
      <c r="G4350" t="n">
        <v>9.584610916708767</v>
      </c>
    </row>
    <row r="4351">
      <c r="A4351" s="3" t="n">
        <v>45371.46855762731</v>
      </c>
      <c r="B4351" t="n">
        <v>-1.3551221236</v>
      </c>
      <c r="C4351" t="n">
        <v>0.5133466273515167</v>
      </c>
      <c r="D4351" t="n">
        <v>-0.90500669525</v>
      </c>
      <c r="E4351" t="n">
        <v>1.368762899438116</v>
      </c>
      <c r="F4351" t="n">
        <v>9.667787836</v>
      </c>
      <c r="G4351" t="n">
        <v>9.632158859271938</v>
      </c>
    </row>
    <row r="4352">
      <c r="A4352" s="3" t="n">
        <v>45371.46855819444</v>
      </c>
      <c r="B4352" t="n">
        <v>-0.29209107025</v>
      </c>
      <c r="C4352" t="n">
        <v>0.447537879552682</v>
      </c>
      <c r="D4352" t="n">
        <v>1.72382274365</v>
      </c>
      <c r="E4352" t="n">
        <v>0.7170151349332188</v>
      </c>
      <c r="F4352" t="n">
        <v>8.904036127349999</v>
      </c>
      <c r="G4352" t="n">
        <v>9.710676705440237</v>
      </c>
    </row>
    <row r="4353">
      <c r="A4353" s="3" t="n">
        <v>45371.46855875</v>
      </c>
      <c r="B4353" t="n">
        <v>1.9033923118</v>
      </c>
      <c r="C4353" t="n">
        <v>-0.06781773948939424</v>
      </c>
      <c r="D4353" t="n">
        <v>3.32554288815</v>
      </c>
      <c r="E4353" t="n">
        <v>0.2549668651384621</v>
      </c>
      <c r="F4353" t="n">
        <v>10.23042476645</v>
      </c>
      <c r="G4353" t="n">
        <v>9.809904047632079</v>
      </c>
    </row>
    <row r="4354">
      <c r="A4354" s="3" t="n">
        <v>45371.46855987269</v>
      </c>
      <c r="B4354" t="n">
        <v>1.7621373252</v>
      </c>
      <c r="C4354" t="n">
        <v>0.2153900602946394</v>
      </c>
      <c r="D4354" t="n">
        <v>-0.2992793447</v>
      </c>
      <c r="E4354" t="n">
        <v>0.6378940769229622</v>
      </c>
      <c r="F4354" t="n">
        <v>10.19929845935</v>
      </c>
      <c r="G4354" t="n">
        <v>9.972793007037208</v>
      </c>
    </row>
    <row r="4355">
      <c r="A4355" s="3" t="n">
        <v>45371.46855990741</v>
      </c>
      <c r="B4355" t="n">
        <v>-0.96965213205</v>
      </c>
      <c r="C4355" t="n">
        <v>0.463383094301633</v>
      </c>
      <c r="D4355" t="n">
        <v>-0.32082455475</v>
      </c>
      <c r="E4355" t="n">
        <v>0.9125965165855504</v>
      </c>
      <c r="F4355" t="n">
        <v>10.2519699765</v>
      </c>
      <c r="G4355" t="n">
        <v>10.17094267946063</v>
      </c>
    </row>
    <row r="4356">
      <c r="A4356" s="3" t="n">
        <v>45371.46856045139</v>
      </c>
      <c r="B4356" t="n">
        <v>-0.7900825639</v>
      </c>
      <c r="C4356" t="n">
        <v>0.703008724207578</v>
      </c>
      <c r="D4356" t="n">
        <v>-1.31680754205</v>
      </c>
      <c r="E4356" t="n">
        <v>1.010763689048488</v>
      </c>
      <c r="F4356" t="n">
        <v>10.25915825095</v>
      </c>
      <c r="G4356" t="n">
        <v>10.1489927907977</v>
      </c>
    </row>
    <row r="4357">
      <c r="A4357" s="3" t="n">
        <v>45371.46856100694</v>
      </c>
      <c r="B4357" t="n">
        <v>-0.18196239075</v>
      </c>
      <c r="C4357" t="n">
        <v>0.2016981938673666</v>
      </c>
      <c r="D4357" t="n">
        <v>1.75734187335</v>
      </c>
      <c r="E4357" t="n">
        <v>0.4897820017592087</v>
      </c>
      <c r="F4357" t="n">
        <v>10.15380541</v>
      </c>
      <c r="G4357" t="n">
        <v>10.32161570755248</v>
      </c>
    </row>
    <row r="4358">
      <c r="A4358" s="3" t="n">
        <v>45371.46856157407</v>
      </c>
      <c r="B4358" t="n">
        <v>2.40616945065</v>
      </c>
      <c r="C4358" t="n">
        <v>-0.239493617309791</v>
      </c>
      <c r="D4358" t="n">
        <v>3.1052757225</v>
      </c>
      <c r="E4358" t="n">
        <v>0.228150637861772</v>
      </c>
      <c r="F4358" t="n">
        <v>10.1466269422</v>
      </c>
      <c r="G4358" t="n">
        <v>10.16709191203464</v>
      </c>
    </row>
    <row r="4359">
      <c r="A4359" s="3" t="n">
        <v>45371.46856214121</v>
      </c>
      <c r="B4359" t="n">
        <v>-0.2729386828</v>
      </c>
      <c r="C4359" t="n">
        <v>-0.09302864787820547</v>
      </c>
      <c r="D4359" t="n">
        <v>0.3136362803</v>
      </c>
      <c r="E4359" t="n">
        <v>0.8253788460264592</v>
      </c>
      <c r="F4359" t="n">
        <v>10.01973869785</v>
      </c>
      <c r="G4359" t="n">
        <v>10.21328564538418</v>
      </c>
    </row>
    <row r="4360">
      <c r="A4360" s="3" t="n">
        <v>45371.46856269676</v>
      </c>
      <c r="B4360" t="n">
        <v>-0.21548152045</v>
      </c>
      <c r="C4360" t="n">
        <v>0.3148511390744765</v>
      </c>
      <c r="D4360" t="n">
        <v>-0.0622526142</v>
      </c>
      <c r="E4360" t="n">
        <v>1.050919086242311</v>
      </c>
      <c r="F4360" t="n">
        <v>9.931145421749999</v>
      </c>
      <c r="G4360" t="n">
        <v>10.07519802385958</v>
      </c>
    </row>
    <row r="4361">
      <c r="A4361" s="3" t="n">
        <v>45371.46856326389</v>
      </c>
      <c r="B4361" t="n">
        <v>-1.8076205679</v>
      </c>
      <c r="C4361" t="n">
        <v>0.1957709311670169</v>
      </c>
      <c r="D4361" t="n">
        <v>-0.8020564835499999</v>
      </c>
      <c r="E4361" t="n">
        <v>1.091950132701635</v>
      </c>
      <c r="F4361" t="n">
        <v>10.8217951814</v>
      </c>
      <c r="G4361" t="n">
        <v>10.04221565394665</v>
      </c>
    </row>
    <row r="4362">
      <c r="A4362" s="3" t="n">
        <v>45371.46856383102</v>
      </c>
      <c r="B4362" t="n">
        <v>0.7422064986</v>
      </c>
      <c r="C4362" t="n">
        <v>-0.2168733561109563</v>
      </c>
      <c r="D4362" t="n">
        <v>1.13246213535</v>
      </c>
      <c r="E4362" t="n">
        <v>0.6000911327629388</v>
      </c>
      <c r="F4362" t="n">
        <v>9.5337113172</v>
      </c>
      <c r="G4362" t="n">
        <v>10.00519813330026</v>
      </c>
    </row>
    <row r="4363">
      <c r="A4363" s="3" t="n">
        <v>45371.46856439815</v>
      </c>
      <c r="B4363" t="n">
        <v>1.14203342575</v>
      </c>
      <c r="C4363" t="n">
        <v>-0.4759047690735446</v>
      </c>
      <c r="D4363" t="n">
        <v>2.6575629234</v>
      </c>
      <c r="E4363" t="n">
        <v>0.3987614997765744</v>
      </c>
      <c r="F4363" t="n">
        <v>10.15620803925</v>
      </c>
      <c r="G4363" t="n">
        <v>9.983739194339071</v>
      </c>
    </row>
    <row r="4364">
      <c r="A4364" s="3" t="n">
        <v>45371.46856496527</v>
      </c>
      <c r="B4364" t="n">
        <v>-0.04549304934999999</v>
      </c>
      <c r="C4364" t="n">
        <v>0.1051948373024479</v>
      </c>
      <c r="D4364" t="n">
        <v>0.52911780075</v>
      </c>
      <c r="E4364" t="n">
        <v>0.6125153582365985</v>
      </c>
      <c r="F4364" t="n">
        <v>9.208101117249999</v>
      </c>
      <c r="G4364" t="n">
        <v>9.840722691090237</v>
      </c>
    </row>
    <row r="4365">
      <c r="A4365" s="3" t="n">
        <v>45371.46856552083</v>
      </c>
      <c r="B4365" t="n">
        <v>-1.17076691025</v>
      </c>
      <c r="C4365" t="n">
        <v>0.24056510240408</v>
      </c>
      <c r="D4365" t="n">
        <v>-0.1747741163</v>
      </c>
      <c r="E4365" t="n">
        <v>0.4928599640184164</v>
      </c>
      <c r="F4365" t="n">
        <v>10.2783106384</v>
      </c>
      <c r="G4365" t="n">
        <v>9.648376772439537</v>
      </c>
    </row>
    <row r="4366">
      <c r="A4366" s="3" t="n">
        <v>45371.46856608796</v>
      </c>
      <c r="B4366" t="n">
        <v>-0.5698153982499999</v>
      </c>
      <c r="C4366" t="n">
        <v>0.2561903647374134</v>
      </c>
      <c r="D4366" t="n">
        <v>-0.6488275773</v>
      </c>
      <c r="E4366" t="n">
        <v>0.02507510114487187</v>
      </c>
      <c r="F4366" t="n">
        <v>9.677359126399999</v>
      </c>
      <c r="G4366" t="n">
        <v>9.636176111154688</v>
      </c>
    </row>
    <row r="4367">
      <c r="A4367" s="3" t="n">
        <v>45371.46856721065</v>
      </c>
      <c r="B4367" t="n">
        <v>1.24259081485</v>
      </c>
      <c r="C4367" t="n">
        <v>-0.2571176532158516</v>
      </c>
      <c r="D4367" t="n">
        <v>-0.1005573891</v>
      </c>
      <c r="E4367" t="n">
        <v>-0.3858971408784393</v>
      </c>
      <c r="F4367" t="n">
        <v>9.58399001175</v>
      </c>
      <c r="G4367" t="n">
        <v>9.727891833758418</v>
      </c>
    </row>
    <row r="4368">
      <c r="A4368" s="3" t="n">
        <v>45371.46856725695</v>
      </c>
      <c r="B4368" t="n">
        <v>1.2880838642</v>
      </c>
      <c r="C4368" t="n">
        <v>-0.1852519160529143</v>
      </c>
      <c r="D4368" t="n">
        <v>-0.09816456649999999</v>
      </c>
      <c r="E4368" t="n">
        <v>-0.3044716572741267</v>
      </c>
      <c r="F4368" t="n">
        <v>9.028531549099998</v>
      </c>
      <c r="G4368" t="n">
        <v>9.552868550826716</v>
      </c>
    </row>
    <row r="4369">
      <c r="A4369" s="3" t="n">
        <v>45371.46856777777</v>
      </c>
      <c r="B4369" t="n">
        <v>-1.2521719119</v>
      </c>
      <c r="C4369" t="n">
        <v>0.2021520428862477</v>
      </c>
      <c r="D4369" t="n">
        <v>-0.7278397563499999</v>
      </c>
      <c r="E4369" t="n">
        <v>0.0910629974659678</v>
      </c>
      <c r="F4369" t="n">
        <v>9.65820673895</v>
      </c>
      <c r="G4369" t="n">
        <v>9.488899795736041</v>
      </c>
    </row>
    <row r="4370">
      <c r="A4370" s="3" t="n">
        <v>45371.46856834491</v>
      </c>
      <c r="B4370" t="n">
        <v>-0.6943206266499999</v>
      </c>
      <c r="C4370" t="n">
        <v>0.4755765091807707</v>
      </c>
      <c r="D4370" t="n">
        <v>-0.73980386935</v>
      </c>
      <c r="E4370" t="n">
        <v>0.02680541481643381</v>
      </c>
      <c r="F4370" t="n">
        <v>10.211272379</v>
      </c>
      <c r="G4370" t="n">
        <v>9.163757068962029</v>
      </c>
    </row>
    <row r="4371">
      <c r="A4371" s="3" t="n">
        <v>45371.46856891204</v>
      </c>
      <c r="B4371" t="n">
        <v>-0.22744563345</v>
      </c>
      <c r="C4371" t="n">
        <v>0.1364588489702801</v>
      </c>
      <c r="D4371" t="n">
        <v>1.5394675303</v>
      </c>
      <c r="E4371" t="n">
        <v>-0.5413004488875306</v>
      </c>
      <c r="F4371" t="n">
        <v>8.7244665592</v>
      </c>
      <c r="G4371" t="n">
        <v>9.167034844572402</v>
      </c>
    </row>
    <row r="4372">
      <c r="A4372" s="3" t="n">
        <v>45371.46856947917</v>
      </c>
      <c r="B4372" t="n">
        <v>1.75016340555</v>
      </c>
      <c r="C4372" t="n">
        <v>-0.3846850480821691</v>
      </c>
      <c r="D4372" t="n">
        <v>0.5363060752</v>
      </c>
      <c r="E4372" t="n">
        <v>-1.108038776391961</v>
      </c>
      <c r="F4372" t="n">
        <v>8.5496924429</v>
      </c>
      <c r="G4372" t="n">
        <v>9.009491835258068</v>
      </c>
    </row>
    <row r="4373">
      <c r="A4373" s="3" t="n">
        <v>45371.46857003473</v>
      </c>
      <c r="B4373" t="n">
        <v>0.5219393329499999</v>
      </c>
      <c r="C4373" t="n">
        <v>-0.2199818355677163</v>
      </c>
      <c r="D4373" t="n">
        <v>-1.93211598965</v>
      </c>
      <c r="E4373" t="n">
        <v>-0.9244721182829864</v>
      </c>
      <c r="F4373" t="n">
        <v>9.009379161649999</v>
      </c>
      <c r="G4373" t="n">
        <v>8.991443621735689</v>
      </c>
    </row>
    <row r="4374">
      <c r="A4374" s="3" t="n">
        <v>45371.46857060185</v>
      </c>
      <c r="B4374" t="n">
        <v>-0.8475495329</v>
      </c>
      <c r="C4374" t="n">
        <v>0.06537506070372984</v>
      </c>
      <c r="D4374" t="n">
        <v>-3.2752641936</v>
      </c>
      <c r="E4374" t="n">
        <v>-0.8815886207839185</v>
      </c>
      <c r="F4374" t="n">
        <v>8.676590493899999</v>
      </c>
      <c r="G4374" t="n">
        <v>8.950094762094663</v>
      </c>
    </row>
    <row r="4375">
      <c r="A4375" s="3" t="n">
        <v>45371.46857116898</v>
      </c>
      <c r="B4375" t="n">
        <v>-2.0398616532</v>
      </c>
      <c r="C4375" t="n">
        <v>-0.0303876537632867</v>
      </c>
      <c r="D4375" t="n">
        <v>-2.70544879535</v>
      </c>
      <c r="E4375" t="n">
        <v>-1.026669709599304</v>
      </c>
      <c r="F4375" t="n">
        <v>9.6630021908</v>
      </c>
      <c r="G4375" t="n">
        <v>8.999118251163312</v>
      </c>
    </row>
    <row r="4376">
      <c r="A4376" s="3" t="n">
        <v>45371.46857173611</v>
      </c>
      <c r="B4376" t="n">
        <v>-0.21548152045</v>
      </c>
      <c r="C4376" t="n">
        <v>-0.3916000621729615</v>
      </c>
      <c r="D4376" t="n">
        <v>0.5075725906999999</v>
      </c>
      <c r="E4376" t="n">
        <v>-1.608800637237301</v>
      </c>
      <c r="F4376" t="n">
        <v>8.657428299799999</v>
      </c>
      <c r="G4376" t="n">
        <v>9.269530110005968</v>
      </c>
    </row>
    <row r="4377">
      <c r="A4377" s="3" t="n">
        <v>45371.46857229167</v>
      </c>
      <c r="B4377" t="n">
        <v>1.64482037125</v>
      </c>
      <c r="C4377" t="n">
        <v>-0.7321904114734288</v>
      </c>
      <c r="D4377" t="n">
        <v>1.92493752185</v>
      </c>
      <c r="E4377" t="n">
        <v>-1.541389839433921</v>
      </c>
      <c r="F4377" t="n">
        <v>9.806649999999999</v>
      </c>
      <c r="G4377" t="n">
        <v>9.327057153309465</v>
      </c>
    </row>
    <row r="4378">
      <c r="A4378" s="3" t="n">
        <v>45371.46857285879</v>
      </c>
      <c r="B4378" t="n">
        <v>-0.62967518985</v>
      </c>
      <c r="C4378" t="n">
        <v>-0.3899706266982529</v>
      </c>
      <c r="D4378" t="n">
        <v>-2.27209293185</v>
      </c>
      <c r="E4378" t="n">
        <v>-0.8722350654451074</v>
      </c>
      <c r="F4378" t="n">
        <v>9.461887412599999</v>
      </c>
      <c r="G4378" t="n">
        <v>9.391108384841168</v>
      </c>
    </row>
    <row r="4379">
      <c r="A4379" s="3" t="n">
        <v>45371.46857342593</v>
      </c>
      <c r="B4379" t="n">
        <v>-0.821208871</v>
      </c>
      <c r="C4379" t="n">
        <v>0.00655161941701643</v>
      </c>
      <c r="D4379" t="n">
        <v>-2.20266184985</v>
      </c>
      <c r="E4379" t="n">
        <v>-0.4692936696954557</v>
      </c>
      <c r="F4379" t="n">
        <v>9.253594166599999</v>
      </c>
      <c r="G4379" t="n">
        <v>9.52261021225935</v>
      </c>
    </row>
    <row r="4380">
      <c r="A4380" s="3" t="n">
        <v>45371.46857398148</v>
      </c>
      <c r="B4380" t="n">
        <v>-1.20667886255</v>
      </c>
      <c r="C4380" t="n">
        <v>0.01545909790710968</v>
      </c>
      <c r="D4380" t="n">
        <v>-2.47320771005</v>
      </c>
      <c r="E4380" t="n">
        <v>-0.4471596263182996</v>
      </c>
      <c r="F4380" t="n">
        <v>9.457091960749999</v>
      </c>
      <c r="G4380" t="n">
        <v>9.455164508268208</v>
      </c>
    </row>
    <row r="4381">
      <c r="A4381" s="3" t="n">
        <v>45371.46857456018</v>
      </c>
      <c r="B4381" t="n">
        <v>0.3782817171</v>
      </c>
      <c r="C4381" t="n">
        <v>-0.2460843490301872</v>
      </c>
      <c r="D4381" t="n">
        <v>0.8954354048499999</v>
      </c>
      <c r="E4381" t="n">
        <v>-0.8262982708974383</v>
      </c>
      <c r="F4381" t="n">
        <v>9.234431972499999</v>
      </c>
      <c r="G4381" t="n">
        <v>9.460209721092333</v>
      </c>
    </row>
    <row r="4382">
      <c r="A4382" s="3" t="n">
        <v>45371.46857511574</v>
      </c>
      <c r="B4382" t="n">
        <v>1.3000479772</v>
      </c>
      <c r="C4382" t="n">
        <v>-0.3203555042806537</v>
      </c>
      <c r="D4382" t="n">
        <v>1.78128971265</v>
      </c>
      <c r="E4382" t="n">
        <v>-0.4812774417141041</v>
      </c>
      <c r="F4382" t="n">
        <v>9.806649999999999</v>
      </c>
      <c r="G4382" t="n">
        <v>9.285476340107717</v>
      </c>
    </row>
    <row r="4383">
      <c r="A4383" s="3" t="n">
        <v>45371.46857568287</v>
      </c>
      <c r="B4383" t="n">
        <v>-0.15322890625</v>
      </c>
      <c r="C4383" t="n">
        <v>0.3557418292843834</v>
      </c>
      <c r="D4383" t="n">
        <v>-0.29209107025</v>
      </c>
      <c r="E4383" t="n">
        <v>0.6315336986106079</v>
      </c>
      <c r="F4383" t="n">
        <v>9.382875233549999</v>
      </c>
      <c r="G4383" t="n">
        <v>9.202036744324266</v>
      </c>
    </row>
    <row r="4384">
      <c r="A4384" s="3" t="n">
        <v>45371.46857625</v>
      </c>
      <c r="B4384" t="n">
        <v>-0.8906399529999999</v>
      </c>
      <c r="C4384" t="n">
        <v>0.4722817719519827</v>
      </c>
      <c r="D4384" t="n">
        <v>-0.196329133</v>
      </c>
      <c r="E4384" t="n">
        <v>1.049408564971099</v>
      </c>
      <c r="F4384" t="n">
        <v>8.6909474295</v>
      </c>
      <c r="G4384" t="n">
        <v>9.128682293685223</v>
      </c>
    </row>
    <row r="4385">
      <c r="A4385" s="3" t="n">
        <v>45371.46857680556</v>
      </c>
      <c r="B4385" t="n">
        <v>0.6703727873499999</v>
      </c>
      <c r="C4385" t="n">
        <v>0.5589484413651532</v>
      </c>
      <c r="D4385" t="n">
        <v>0.0023928226</v>
      </c>
      <c r="E4385" t="n">
        <v>0.978664992023779</v>
      </c>
      <c r="F4385" t="n">
        <v>8.904036127349999</v>
      </c>
      <c r="G4385" t="n">
        <v>9.049579957461329</v>
      </c>
    </row>
    <row r="4386">
      <c r="A4386" s="3" t="n">
        <v>45371.46857737269</v>
      </c>
      <c r="B4386" t="n">
        <v>1.1540073454</v>
      </c>
      <c r="C4386" t="n">
        <v>0.3425444328947561</v>
      </c>
      <c r="D4386" t="n">
        <v>2.6216509711</v>
      </c>
      <c r="E4386" t="n">
        <v>0.5777610706824025</v>
      </c>
      <c r="F4386" t="n">
        <v>8.971074386749999</v>
      </c>
      <c r="G4386" t="n">
        <v>8.93680183659</v>
      </c>
    </row>
    <row r="4387">
      <c r="A4387" s="3" t="n">
        <v>45371.46857793981</v>
      </c>
      <c r="B4387" t="n">
        <v>1.838746875</v>
      </c>
      <c r="C4387" t="n">
        <v>0.6417192876247105</v>
      </c>
      <c r="D4387" t="n">
        <v>1.9033923118</v>
      </c>
      <c r="E4387" t="n">
        <v>0.7619919750284403</v>
      </c>
      <c r="F4387" t="n">
        <v>8.8106670127</v>
      </c>
      <c r="G4387" t="n">
        <v>8.732859131416806</v>
      </c>
    </row>
    <row r="4388">
      <c r="A4388" s="3" t="n">
        <v>45371.4685790625</v>
      </c>
      <c r="B4388" t="n">
        <v>-0.8331827906499999</v>
      </c>
      <c r="C4388" t="n">
        <v>1.179828003397439</v>
      </c>
      <c r="D4388" t="n">
        <v>-0.4501056217</v>
      </c>
      <c r="E4388" t="n">
        <v>1.203848581066437</v>
      </c>
      <c r="F4388" t="n">
        <v>9.042898291349999</v>
      </c>
      <c r="G4388" t="n">
        <v>8.694657794957948</v>
      </c>
    </row>
    <row r="4389">
      <c r="A4389" s="3" t="n">
        <v>45371.46857908565</v>
      </c>
      <c r="B4389" t="n">
        <v>1.10133582825</v>
      </c>
      <c r="C4389" t="n">
        <v>1.286680164549887</v>
      </c>
      <c r="D4389" t="n">
        <v>-0.335191297</v>
      </c>
      <c r="E4389" t="n">
        <v>1.045502135091145</v>
      </c>
      <c r="F4389" t="n">
        <v>8.789111995999999</v>
      </c>
      <c r="G4389" t="n">
        <v>8.773978643460048</v>
      </c>
    </row>
    <row r="4390">
      <c r="A4390" s="3" t="n">
        <v>45371.46858075231</v>
      </c>
      <c r="B4390" t="n">
        <v>0.9888045194999999</v>
      </c>
      <c r="C4390" t="n">
        <v>0.786102801308627</v>
      </c>
      <c r="D4390" t="n">
        <v>1.3311742843</v>
      </c>
      <c r="E4390" t="n">
        <v>0.4627395128934745</v>
      </c>
      <c r="F4390" t="n">
        <v>8.341399196899999</v>
      </c>
      <c r="G4390" t="n">
        <v>8.816008002317506</v>
      </c>
    </row>
    <row r="4391">
      <c r="A4391" s="3" t="n">
        <v>45371.46858079861</v>
      </c>
      <c r="B4391" t="n">
        <v>2.67432248825</v>
      </c>
      <c r="C4391" t="n">
        <v>0.4965711981306541</v>
      </c>
      <c r="D4391" t="n">
        <v>1.92015187665</v>
      </c>
      <c r="E4391" t="n">
        <v>-0.06092638479895129</v>
      </c>
      <c r="F4391" t="n">
        <v>8.518566135799999</v>
      </c>
      <c r="G4391" t="n">
        <v>8.852238499297576</v>
      </c>
    </row>
    <row r="4392">
      <c r="A4392" s="3" t="n">
        <v>45371.46858131944</v>
      </c>
      <c r="B4392" t="n">
        <v>0.4932058484499999</v>
      </c>
      <c r="C4392" t="n">
        <v>0.5718351795414933</v>
      </c>
      <c r="D4392" t="n">
        <v>0.06703825939999999</v>
      </c>
      <c r="E4392" t="n">
        <v>0.3433539729952225</v>
      </c>
      <c r="F4392" t="n">
        <v>9.145848503049999</v>
      </c>
      <c r="G4392" t="n">
        <v>8.777845092382307</v>
      </c>
    </row>
    <row r="4393">
      <c r="A4393" s="3" t="n">
        <v>45371.46858188658</v>
      </c>
      <c r="B4393" t="n">
        <v>-1.01034972955</v>
      </c>
      <c r="C4393" t="n">
        <v>0.9972152648793735</v>
      </c>
      <c r="D4393" t="n">
        <v>-1.61369406415</v>
      </c>
      <c r="E4393" t="n">
        <v>0.4035155762501177</v>
      </c>
      <c r="F4393" t="n">
        <v>9.3637228461</v>
      </c>
      <c r="G4393" t="n">
        <v>8.808780524126831</v>
      </c>
    </row>
    <row r="4394">
      <c r="A4394" s="3" t="n">
        <v>45371.4685824537</v>
      </c>
      <c r="B4394" t="n">
        <v>-0.7781184509</v>
      </c>
      <c r="C4394" t="n">
        <v>0.5646119989037311</v>
      </c>
      <c r="D4394" t="n">
        <v>-0.8236016936</v>
      </c>
      <c r="E4394" t="n">
        <v>0.09085836079743623</v>
      </c>
      <c r="F4394" t="n">
        <v>8.96868156415</v>
      </c>
      <c r="G4394" t="n">
        <v>8.876113851681144</v>
      </c>
    </row>
    <row r="4395">
      <c r="A4395" s="3" t="n">
        <v>45371.46858302083</v>
      </c>
      <c r="B4395" t="n">
        <v>1.6711512265</v>
      </c>
      <c r="C4395" t="n">
        <v>0.2402556100163175</v>
      </c>
      <c r="D4395" t="n">
        <v>1.54187015955</v>
      </c>
      <c r="E4395" t="n">
        <v>-0.548856507001517</v>
      </c>
      <c r="F4395" t="n">
        <v>8.60475678265</v>
      </c>
      <c r="G4395" t="n">
        <v>9.118172788049909</v>
      </c>
    </row>
    <row r="4396">
      <c r="A4396" s="3" t="n">
        <v>45371.46858357639</v>
      </c>
      <c r="B4396" t="n">
        <v>2.0805592507</v>
      </c>
      <c r="C4396" t="n">
        <v>0.0581730020813519</v>
      </c>
      <c r="D4396" t="n">
        <v>1.68312514615</v>
      </c>
      <c r="E4396" t="n">
        <v>-0.4303579317341506</v>
      </c>
      <c r="F4396" t="n">
        <v>8.564059185150001</v>
      </c>
      <c r="G4396" t="n">
        <v>9.232620645384173</v>
      </c>
    </row>
    <row r="4397">
      <c r="A4397" s="3" t="n">
        <v>45371.46858414352</v>
      </c>
      <c r="B4397" t="n">
        <v>0.5530558334</v>
      </c>
      <c r="C4397" t="n">
        <v>0.6726679320585101</v>
      </c>
      <c r="D4397" t="n">
        <v>-2.35829338535</v>
      </c>
      <c r="E4397" t="n">
        <v>0.4640908875509338</v>
      </c>
      <c r="F4397" t="n">
        <v>9.761156950649999</v>
      </c>
      <c r="G4397" t="n">
        <v>9.292492460988601</v>
      </c>
    </row>
    <row r="4398">
      <c r="A4398" s="3" t="n">
        <v>45371.46858471064</v>
      </c>
      <c r="B4398" t="n">
        <v>-1.71903709845</v>
      </c>
      <c r="C4398" t="n">
        <v>0.952192203231005</v>
      </c>
      <c r="D4398" t="n">
        <v>-0.4668651865499999</v>
      </c>
      <c r="E4398" t="n">
        <v>0.7747449175813543</v>
      </c>
      <c r="F4398" t="n">
        <v>9.52173739755</v>
      </c>
      <c r="G4398" t="n">
        <v>9.417850342174152</v>
      </c>
    </row>
    <row r="4399">
      <c r="A4399" s="3" t="n">
        <v>45371.46858527778</v>
      </c>
      <c r="B4399" t="n">
        <v>0.4836247513999999</v>
      </c>
      <c r="C4399" t="n">
        <v>0.7807209849384638</v>
      </c>
      <c r="D4399" t="n">
        <v>0.08379782425</v>
      </c>
      <c r="E4399" t="n">
        <v>0.4878473257310038</v>
      </c>
      <c r="F4399" t="n">
        <v>10.2878819288</v>
      </c>
      <c r="G4399" t="n">
        <v>9.5567644425583</v>
      </c>
    </row>
    <row r="4400">
      <c r="A4400" s="3" t="n">
        <v>45371.46858584491</v>
      </c>
      <c r="B4400" t="n">
        <v>1.7334038407</v>
      </c>
      <c r="C4400" t="n">
        <v>0.2052312166896274</v>
      </c>
      <c r="D4400" t="n">
        <v>3.42610027725</v>
      </c>
      <c r="E4400" t="n">
        <v>0.07279147120734275</v>
      </c>
      <c r="F4400" t="n">
        <v>9.356544378299999</v>
      </c>
      <c r="G4400" t="n">
        <v>9.820796972709001</v>
      </c>
    </row>
    <row r="4401">
      <c r="A4401" s="3" t="n">
        <v>45371.46858641204</v>
      </c>
      <c r="B4401" t="n">
        <v>2.09253317035</v>
      </c>
      <c r="C4401" t="n">
        <v>0.2144229508737767</v>
      </c>
      <c r="D4401" t="n">
        <v>1.99436860385</v>
      </c>
      <c r="E4401" t="n">
        <v>0.3041477863715625</v>
      </c>
      <c r="F4401" t="n">
        <v>9.569623269499999</v>
      </c>
      <c r="G4401" t="n">
        <v>9.914198387583827</v>
      </c>
    </row>
    <row r="4402">
      <c r="A4402" s="3" t="n">
        <v>45371.4685869676</v>
      </c>
      <c r="B4402" t="n">
        <v>-0.7302325789499999</v>
      </c>
      <c r="C4402" t="n">
        <v>0.6032042526624726</v>
      </c>
      <c r="D4402" t="n">
        <v>-2.19787620465</v>
      </c>
      <c r="E4402" t="n">
        <v>1.106641043025411</v>
      </c>
      <c r="F4402" t="n">
        <v>9.792283257749999</v>
      </c>
      <c r="G4402" t="n">
        <v>9.88867192908639</v>
      </c>
    </row>
    <row r="4403">
      <c r="A4403" s="3" t="n">
        <v>45371.46858809028</v>
      </c>
      <c r="B4403" t="n">
        <v>-0.6344608350500001</v>
      </c>
      <c r="C4403" t="n">
        <v>0.7879932445448741</v>
      </c>
      <c r="D4403" t="n">
        <v>-0.7206514818999999</v>
      </c>
      <c r="E4403" t="n">
        <v>0.8698768290023333</v>
      </c>
      <c r="F4403" t="n">
        <v>9.9790312937</v>
      </c>
      <c r="G4403" t="n">
        <v>9.995283930180797</v>
      </c>
    </row>
    <row r="4404">
      <c r="A4404" s="3" t="n">
        <v>45371.46858811343</v>
      </c>
      <c r="B4404" t="n">
        <v>-0.31603890955</v>
      </c>
      <c r="C4404" t="n">
        <v>0.1718355730579259</v>
      </c>
      <c r="D4404" t="n">
        <v>1.00077843915</v>
      </c>
      <c r="E4404" t="n">
        <v>0.6256910839870644</v>
      </c>
      <c r="F4404" t="n">
        <v>10.7619353898</v>
      </c>
      <c r="G4404" t="n">
        <v>10.06505108996238</v>
      </c>
    </row>
    <row r="4405">
      <c r="A4405" s="3" t="n">
        <v>45371.46858865741</v>
      </c>
      <c r="B4405" t="n">
        <v>1.82677295535</v>
      </c>
      <c r="C4405" t="n">
        <v>-0.2138158072280894</v>
      </c>
      <c r="D4405" t="n">
        <v>2.710234440549999</v>
      </c>
      <c r="E4405" t="n">
        <v>0.3540189677524481</v>
      </c>
      <c r="F4405" t="n">
        <v>9.806649999999999</v>
      </c>
      <c r="G4405" t="n">
        <v>10.20332903821868</v>
      </c>
    </row>
    <row r="4406">
      <c r="A4406" s="3" t="n">
        <v>45371.46858922454</v>
      </c>
      <c r="B4406" t="n">
        <v>0.6967134492499999</v>
      </c>
      <c r="C4406" t="n">
        <v>-0.07969516993275089</v>
      </c>
      <c r="D4406" t="n">
        <v>2.0087353461</v>
      </c>
      <c r="E4406" t="n">
        <v>1.031923765207579</v>
      </c>
      <c r="F4406" t="n">
        <v>10.15860086185</v>
      </c>
      <c r="G4406" t="n">
        <v>10.22252851587614</v>
      </c>
    </row>
    <row r="4407">
      <c r="A4407" s="3" t="n">
        <v>45371.46858979166</v>
      </c>
      <c r="B4407" t="n">
        <v>-0.8595136459</v>
      </c>
      <c r="C4407" t="n">
        <v>0.5424522845057127</v>
      </c>
      <c r="D4407" t="n">
        <v>-1.00556408435</v>
      </c>
      <c r="E4407" t="n">
        <v>1.560153915546974</v>
      </c>
      <c r="F4407" t="n">
        <v>10.26155107355</v>
      </c>
      <c r="G4407" t="n">
        <v>10.16120552180562</v>
      </c>
    </row>
    <row r="4408">
      <c r="A4408" s="3" t="n">
        <v>45371.46859034722</v>
      </c>
      <c r="B4408" t="n">
        <v>-1.2928695094</v>
      </c>
      <c r="C4408" t="n">
        <v>0.3450282813229614</v>
      </c>
      <c r="D4408" t="n">
        <v>0.9552853897999999</v>
      </c>
      <c r="E4408" t="n">
        <v>1.313561952367836</v>
      </c>
      <c r="F4408" t="n">
        <v>10.12508173215</v>
      </c>
      <c r="G4408" t="n">
        <v>10.10301354648534</v>
      </c>
    </row>
    <row r="4409">
      <c r="A4409" s="3" t="n">
        <v>45371.46859146991</v>
      </c>
      <c r="B4409" t="n">
        <v>1.0223236492</v>
      </c>
      <c r="C4409" t="n">
        <v>0.02118645581899767</v>
      </c>
      <c r="D4409" t="n">
        <v>1.51792232025</v>
      </c>
      <c r="E4409" t="n">
        <v>0.6533873723787896</v>
      </c>
      <c r="F4409" t="n">
        <v>9.89044782425</v>
      </c>
      <c r="G4409" t="n">
        <v>10.03639889321856</v>
      </c>
    </row>
    <row r="4410">
      <c r="A4410" s="3" t="n">
        <v>45371.46859150463</v>
      </c>
      <c r="B4410" t="n">
        <v>1.6615799361</v>
      </c>
      <c r="C4410" t="n">
        <v>-0.214199889590094</v>
      </c>
      <c r="D4410" t="n">
        <v>2.12844512265</v>
      </c>
      <c r="E4410" t="n">
        <v>0.33665493379767</v>
      </c>
      <c r="F4410" t="n">
        <v>10.1155006351</v>
      </c>
      <c r="G4410" t="n">
        <v>9.999257337880099</v>
      </c>
    </row>
    <row r="4411">
      <c r="A4411" s="3" t="n">
        <v>45371.46859204861</v>
      </c>
      <c r="B4411" t="n">
        <v>0.45968671875</v>
      </c>
      <c r="C4411" t="n">
        <v>0.303739267392192</v>
      </c>
      <c r="D4411" t="n">
        <v>-0.6416491095</v>
      </c>
      <c r="E4411" t="n">
        <v>0.7099264585579275</v>
      </c>
      <c r="F4411" t="n">
        <v>9.847347597500001</v>
      </c>
      <c r="G4411" t="n">
        <v>9.916040140459934</v>
      </c>
    </row>
    <row r="4412">
      <c r="A4412" s="3" t="n">
        <v>45371.46859260416</v>
      </c>
      <c r="B4412" t="n">
        <v>-2.18830491425</v>
      </c>
      <c r="C4412" t="n">
        <v>0.6559319351715638</v>
      </c>
      <c r="D4412" t="n">
        <v>-0.3758888945</v>
      </c>
      <c r="E4412" t="n">
        <v>0.6849241872193494</v>
      </c>
      <c r="F4412" t="n">
        <v>10.0436767305</v>
      </c>
      <c r="G4412" t="n">
        <v>9.904805788519608</v>
      </c>
    </row>
    <row r="4413">
      <c r="A4413" s="3" t="n">
        <v>45371.4685931713</v>
      </c>
      <c r="B4413" t="n">
        <v>0.39504128195</v>
      </c>
      <c r="C4413" t="n">
        <v>0.3723554373505839</v>
      </c>
      <c r="D4413" t="n">
        <v>-0.7613588860499999</v>
      </c>
      <c r="E4413" t="n">
        <v>-0.1580526579431239</v>
      </c>
      <c r="F4413" t="n">
        <v>9.761156950649999</v>
      </c>
      <c r="G4413" t="n">
        <v>9.839648988641519</v>
      </c>
    </row>
    <row r="4414">
      <c r="A4414" s="3" t="n">
        <v>45371.46859373843</v>
      </c>
      <c r="B4414" t="n">
        <v>1.41736493115</v>
      </c>
      <c r="C4414" t="n">
        <v>-0.2529215728413761</v>
      </c>
      <c r="D4414" t="n">
        <v>1.48679601315</v>
      </c>
      <c r="E4414" t="n">
        <v>-0.8859056269824034</v>
      </c>
      <c r="F4414" t="n">
        <v>9.44273502515</v>
      </c>
      <c r="G4414" t="n">
        <v>9.784087115704455</v>
      </c>
    </row>
    <row r="4415">
      <c r="A4415" s="3" t="n">
        <v>45371.46859430555</v>
      </c>
      <c r="B4415" t="n">
        <v>1.58017493445</v>
      </c>
      <c r="C4415" t="n">
        <v>-0.2230364127384623</v>
      </c>
      <c r="D4415" t="n">
        <v>0.4094080242</v>
      </c>
      <c r="E4415" t="n">
        <v>-1.332510571803617</v>
      </c>
      <c r="F4415" t="n">
        <v>10.12747455475</v>
      </c>
      <c r="G4415" t="n">
        <v>9.702813212277649</v>
      </c>
    </row>
    <row r="4416">
      <c r="A4416" s="3" t="n">
        <v>45371.46859486111</v>
      </c>
      <c r="B4416" t="n">
        <v>-1.3599077688</v>
      </c>
      <c r="C4416" t="n">
        <v>0.2033556091546626</v>
      </c>
      <c r="D4416" t="n">
        <v>-3.6798865726</v>
      </c>
      <c r="E4416" t="n">
        <v>-0.831223838019699</v>
      </c>
      <c r="F4416" t="n">
        <v>9.737218918</v>
      </c>
      <c r="G4416" t="n">
        <v>9.612749441582777</v>
      </c>
    </row>
    <row r="4417">
      <c r="A4417" s="3" t="n">
        <v>45371.46859542824</v>
      </c>
      <c r="B4417" t="n">
        <v>-1.95367100635</v>
      </c>
      <c r="C4417" t="n">
        <v>0.4114789417993021</v>
      </c>
      <c r="D4417" t="n">
        <v>-2.755727489899999</v>
      </c>
      <c r="E4417" t="n">
        <v>-1.044804559959676</v>
      </c>
      <c r="F4417" t="n">
        <v>9.208101117249999</v>
      </c>
      <c r="G4417" t="n">
        <v>9.536352186324851</v>
      </c>
    </row>
    <row r="4418">
      <c r="A4418" s="3" t="n">
        <v>45371.46859599537</v>
      </c>
      <c r="B4418" t="n">
        <v>0.07901217904999999</v>
      </c>
      <c r="C4418" t="n">
        <v>-0.2753724235899775</v>
      </c>
      <c r="D4418" t="n">
        <v>-1.01274255215</v>
      </c>
      <c r="E4418" t="n">
        <v>-1.246809434517952</v>
      </c>
      <c r="F4418" t="n">
        <v>9.543292414250001</v>
      </c>
      <c r="G4418" t="n">
        <v>9.49350236061005</v>
      </c>
    </row>
    <row r="4419">
      <c r="A4419" s="3" t="n">
        <v>45371.4685965625</v>
      </c>
      <c r="B4419" t="n">
        <v>1.9129636022</v>
      </c>
      <c r="C4419" t="n">
        <v>-0.7222671560616573</v>
      </c>
      <c r="D4419" t="n">
        <v>0.2465980209</v>
      </c>
      <c r="E4419" t="n">
        <v>-1.638587433669002</v>
      </c>
      <c r="F4419" t="n">
        <v>9.385268056149998</v>
      </c>
      <c r="G4419" t="n">
        <v>9.354816807747344</v>
      </c>
    </row>
    <row r="4420">
      <c r="A4420" s="3" t="n">
        <v>45371.46859711806</v>
      </c>
      <c r="B4420" t="n">
        <v>0.0646454368</v>
      </c>
      <c r="C4420" t="n">
        <v>-0.6872362478276244</v>
      </c>
      <c r="D4420" t="n">
        <v>1.10851429605</v>
      </c>
      <c r="E4420" t="n">
        <v>-1.350100410160959</v>
      </c>
      <c r="F4420" t="n">
        <v>9.1554296001</v>
      </c>
      <c r="G4420" t="n">
        <v>9.115592427555736</v>
      </c>
    </row>
    <row r="4421">
      <c r="A4421" s="3" t="n">
        <v>45371.46859769676</v>
      </c>
      <c r="B4421" t="n">
        <v>-1.95845665155</v>
      </c>
      <c r="C4421" t="n">
        <v>-0.3782219171083926</v>
      </c>
      <c r="D4421" t="n">
        <v>-3.56256961865</v>
      </c>
      <c r="E4421" t="n">
        <v>-0.7773403652293727</v>
      </c>
      <c r="F4421" t="n">
        <v>9.38048241095</v>
      </c>
      <c r="G4421" t="n">
        <v>9.153186026026482</v>
      </c>
    </row>
    <row r="4422">
      <c r="A4422" s="3" t="n">
        <v>45371.46859825232</v>
      </c>
      <c r="B4422" t="n">
        <v>-2.4181433703</v>
      </c>
      <c r="C4422" t="n">
        <v>-0.5721245785834514</v>
      </c>
      <c r="D4422" t="n">
        <v>-1.58735340225</v>
      </c>
      <c r="E4422" t="n">
        <v>-0.9943311039691171</v>
      </c>
      <c r="F4422" t="n">
        <v>8.983048306400001</v>
      </c>
      <c r="G4422" t="n">
        <v>9.142336533665176</v>
      </c>
    </row>
    <row r="4423">
      <c r="A4423" s="3" t="n">
        <v>45371.46859881945</v>
      </c>
      <c r="B4423" t="n">
        <v>-0.208293246</v>
      </c>
      <c r="C4423" t="n">
        <v>-1.042024317536367</v>
      </c>
      <c r="D4423" t="n">
        <v>-1.54665580475</v>
      </c>
      <c r="E4423" t="n">
        <v>-1.260400537044992</v>
      </c>
      <c r="F4423" t="n">
        <v>8.7460215759</v>
      </c>
      <c r="G4423" t="n">
        <v>9.163683119048862</v>
      </c>
    </row>
    <row r="4424">
      <c r="A4424" s="3" t="n">
        <v>45371.468599375</v>
      </c>
      <c r="B4424" t="n">
        <v>0.4812319287999999</v>
      </c>
      <c r="C4424" t="n">
        <v>-1.01697125277984</v>
      </c>
      <c r="D4424" t="n">
        <v>0.04069759749999999</v>
      </c>
      <c r="E4424" t="n">
        <v>-1.324066771841729</v>
      </c>
      <c r="F4424" t="n">
        <v>9.13867003525</v>
      </c>
      <c r="G4424" t="n">
        <v>9.160892224180563</v>
      </c>
    </row>
    <row r="4425">
      <c r="A4425" s="3" t="n">
        <v>45371.46859994213</v>
      </c>
      <c r="B4425" t="n">
        <v>-0.682346707</v>
      </c>
      <c r="C4425" t="n">
        <v>-0.437888318827274</v>
      </c>
      <c r="D4425" t="n">
        <v>-0.4692678157999999</v>
      </c>
      <c r="E4425" t="n">
        <v>-0.8005014551749441</v>
      </c>
      <c r="F4425" t="n">
        <v>9.8377763071</v>
      </c>
      <c r="G4425" t="n">
        <v>9.191663457400725</v>
      </c>
    </row>
    <row r="4426">
      <c r="A4426" s="3" t="n">
        <v>45371.46860050926</v>
      </c>
      <c r="B4426" t="n">
        <v>-1.17315973285</v>
      </c>
      <c r="C4426" t="n">
        <v>0.1566150350561777</v>
      </c>
      <c r="D4426" t="n">
        <v>-1.4676436257</v>
      </c>
      <c r="E4426" t="n">
        <v>-0.06333390594428907</v>
      </c>
      <c r="F4426" t="n">
        <v>9.047683936549999</v>
      </c>
      <c r="G4426" t="n">
        <v>9.310725423567625</v>
      </c>
    </row>
    <row r="4427">
      <c r="A4427" s="3" t="n">
        <v>45371.46860163195</v>
      </c>
      <c r="B4427" t="n">
        <v>0.01436674225</v>
      </c>
      <c r="C4427" t="n">
        <v>0.05384262317832181</v>
      </c>
      <c r="D4427" t="n">
        <v>0.06943108200000001</v>
      </c>
      <c r="E4427" t="n">
        <v>-0.2031903819607232</v>
      </c>
      <c r="F4427" t="n">
        <v>9.55525652725</v>
      </c>
      <c r="G4427" t="n">
        <v>9.43921926111739</v>
      </c>
    </row>
    <row r="4428">
      <c r="A4428" s="3" t="n">
        <v>45371.46860165509</v>
      </c>
      <c r="B4428" t="n">
        <v>1.3694790592</v>
      </c>
      <c r="C4428" t="n">
        <v>-0.1511433815426579</v>
      </c>
      <c r="D4428" t="n">
        <v>0.5123582359</v>
      </c>
      <c r="E4428" t="n">
        <v>-0.1199177963984853</v>
      </c>
      <c r="F4428" t="n">
        <v>8.980645677149999</v>
      </c>
      <c r="G4428" t="n">
        <v>9.499202447348393</v>
      </c>
    </row>
    <row r="4429">
      <c r="A4429" s="3" t="n">
        <v>45371.4686027662</v>
      </c>
      <c r="B4429" t="n">
        <v>0.4165864919999999</v>
      </c>
      <c r="C4429" t="n">
        <v>0.04355839618111884</v>
      </c>
      <c r="D4429" t="n">
        <v>1.20907168515</v>
      </c>
      <c r="E4429" t="n">
        <v>0.1091170858346157</v>
      </c>
      <c r="F4429" t="n">
        <v>9.639054351499999</v>
      </c>
      <c r="G4429" t="n">
        <v>9.391050047846296</v>
      </c>
    </row>
    <row r="4430">
      <c r="A4430" s="3" t="n">
        <v>45371.46860333333</v>
      </c>
      <c r="B4430" t="n">
        <v>-0.18674803595</v>
      </c>
      <c r="C4430" t="n">
        <v>0.6077539667793724</v>
      </c>
      <c r="D4430" t="n">
        <v>-0.7924851931499999</v>
      </c>
      <c r="E4430" t="n">
        <v>0.7475708047279742</v>
      </c>
      <c r="F4430" t="n">
        <v>9.854535871949999</v>
      </c>
      <c r="G4430" t="n">
        <v>9.358034074727065</v>
      </c>
    </row>
    <row r="4431">
      <c r="A4431" s="3" t="n">
        <v>45371.46860388889</v>
      </c>
      <c r="B4431" t="n">
        <v>-1.21625015295</v>
      </c>
      <c r="C4431" t="n">
        <v>0.8856438420038488</v>
      </c>
      <c r="D4431" t="n">
        <v>-0.19153368115</v>
      </c>
      <c r="E4431" t="n">
        <v>1.173073416042544</v>
      </c>
      <c r="F4431" t="n">
        <v>9.193734375</v>
      </c>
      <c r="G4431" t="n">
        <v>9.515828308012264</v>
      </c>
    </row>
    <row r="4432">
      <c r="A4432" s="3" t="n">
        <v>45371.46860445602</v>
      </c>
      <c r="B4432" t="n">
        <v>1.7645301478</v>
      </c>
      <c r="C4432" t="n">
        <v>0.5990985809144538</v>
      </c>
      <c r="D4432" t="n">
        <v>2.0159138139</v>
      </c>
      <c r="E4432" t="n">
        <v>1.079900891579024</v>
      </c>
      <c r="F4432" t="n">
        <v>9.25119153735</v>
      </c>
      <c r="G4432" t="n">
        <v>9.41839734293837</v>
      </c>
    </row>
    <row r="4433">
      <c r="A4433" s="3" t="n">
        <v>45371.46860502315</v>
      </c>
      <c r="B4433" t="n">
        <v>2.035076008</v>
      </c>
      <c r="C4433" t="n">
        <v>0.4595155709911433</v>
      </c>
      <c r="D4433" t="n">
        <v>2.60010576105</v>
      </c>
      <c r="E4433" t="n">
        <v>1.028138626900819</v>
      </c>
      <c r="F4433" t="n">
        <v>9.1314817608</v>
      </c>
      <c r="G4433" t="n">
        <v>9.412687403831377</v>
      </c>
    </row>
    <row r="4434">
      <c r="A4434" s="3" t="n">
        <v>45371.46860670139</v>
      </c>
      <c r="B4434" t="n">
        <v>1.54665580475</v>
      </c>
      <c r="C4434" t="n">
        <v>0.8849356372867156</v>
      </c>
      <c r="D4434" t="n">
        <v>1.96324229675</v>
      </c>
      <c r="E4434" t="n">
        <v>1.399999274183221</v>
      </c>
      <c r="F4434" t="n">
        <v>9.773130870299999</v>
      </c>
      <c r="G4434" t="n">
        <v>9.213962545097228</v>
      </c>
    </row>
    <row r="4435">
      <c r="A4435" s="3" t="n">
        <v>45371.46860673611</v>
      </c>
      <c r="B4435" t="n">
        <v>-0.28251977985</v>
      </c>
      <c r="C4435" t="n">
        <v>1.304244880510143</v>
      </c>
      <c r="D4435" t="n">
        <v>0.208293246</v>
      </c>
      <c r="E4435" t="n">
        <v>2.029245097350355</v>
      </c>
      <c r="F4435" t="n">
        <v>9.440332395899999</v>
      </c>
      <c r="G4435" t="n">
        <v>9.078871689512962</v>
      </c>
    </row>
    <row r="4436">
      <c r="A4436" s="3" t="n">
        <v>45371.46860677083</v>
      </c>
      <c r="B4436" t="n">
        <v>-0.5099654133</v>
      </c>
      <c r="C4436" t="n">
        <v>1.410164244087067</v>
      </c>
      <c r="D4436" t="n">
        <v>0.265760215</v>
      </c>
      <c r="E4436" t="n">
        <v>1.611566249693245</v>
      </c>
      <c r="F4436" t="n">
        <v>8.511387667999999</v>
      </c>
      <c r="G4436" t="n">
        <v>9.098098849811796</v>
      </c>
    </row>
    <row r="4437">
      <c r="A4437" s="3" t="n">
        <v>45371.46860728009</v>
      </c>
      <c r="B4437" t="n">
        <v>2.10450709</v>
      </c>
      <c r="C4437" t="n">
        <v>0.8510256588648042</v>
      </c>
      <c r="D4437" t="n">
        <v>1.8363540524</v>
      </c>
      <c r="E4437" t="n">
        <v>0.8832213937199324</v>
      </c>
      <c r="F4437" t="n">
        <v>9.150634148249999</v>
      </c>
      <c r="G4437" t="n">
        <v>9.026425016673917</v>
      </c>
    </row>
    <row r="4438">
      <c r="A4438" s="3" t="n">
        <v>45371.46860784722</v>
      </c>
      <c r="B4438" t="n">
        <v>2.8179801041</v>
      </c>
      <c r="C4438" t="n">
        <v>0.8582972326914942</v>
      </c>
      <c r="D4438" t="n">
        <v>3.098097254699999</v>
      </c>
      <c r="E4438" t="n">
        <v>0.3155558691743595</v>
      </c>
      <c r="F4438" t="n">
        <v>8.676590493899999</v>
      </c>
      <c r="G4438" t="n">
        <v>9.065664715066575</v>
      </c>
    </row>
    <row r="4439">
      <c r="A4439" s="3" t="n">
        <v>45371.46860840278</v>
      </c>
      <c r="B4439" t="n">
        <v>1.09894300565</v>
      </c>
      <c r="C4439" t="n">
        <v>1.112573151902451</v>
      </c>
      <c r="D4439" t="n">
        <v>0.474053461</v>
      </c>
      <c r="E4439" t="n">
        <v>0.4514339541588588</v>
      </c>
      <c r="F4439" t="n">
        <v>9.1554296001</v>
      </c>
      <c r="G4439" t="n">
        <v>9.069906171199209</v>
      </c>
    </row>
    <row r="4440">
      <c r="A4440" s="3" t="n">
        <v>45371.46860896991</v>
      </c>
      <c r="B4440" t="n">
        <v>-0.1292908736</v>
      </c>
      <c r="C4440" t="n">
        <v>1.582176748312825</v>
      </c>
      <c r="D4440" t="n">
        <v>-2.84909660455</v>
      </c>
      <c r="E4440" t="n">
        <v>0.7778992071234287</v>
      </c>
      <c r="F4440" t="n">
        <v>9.497799364899999</v>
      </c>
      <c r="G4440" t="n">
        <v>9.205790062452007</v>
      </c>
    </row>
    <row r="4441">
      <c r="A4441" s="3" t="n">
        <v>45371.46860952547</v>
      </c>
      <c r="B4441" t="n">
        <v>0.007178467799999999</v>
      </c>
      <c r="C4441" t="n">
        <v>1.331659907779258</v>
      </c>
      <c r="D4441" t="n">
        <v>-0.335191297</v>
      </c>
      <c r="E4441" t="n">
        <v>0.07571168127156197</v>
      </c>
      <c r="F4441" t="n">
        <v>9.208101117249999</v>
      </c>
      <c r="G4441" t="n">
        <v>9.350692117041749</v>
      </c>
    </row>
    <row r="4442">
      <c r="A4442" s="3" t="n">
        <v>45371.46861065972</v>
      </c>
      <c r="B4442" t="n">
        <v>2.4899672749</v>
      </c>
      <c r="C4442" t="n">
        <v>0.7788713455955733</v>
      </c>
      <c r="D4442" t="n">
        <v>0.6392562868999999</v>
      </c>
      <c r="E4442" t="n">
        <v>-0.7507121101740115</v>
      </c>
      <c r="F4442" t="n">
        <v>9.69172586865</v>
      </c>
      <c r="G4442" t="n">
        <v>9.265991943835807</v>
      </c>
    </row>
    <row r="4443">
      <c r="A4443" s="3" t="n">
        <v>45371.46861070602</v>
      </c>
      <c r="B4443" t="n">
        <v>1.62565817715</v>
      </c>
      <c r="C4443" t="n">
        <v>0.5781931804841507</v>
      </c>
      <c r="D4443" t="n">
        <v>2.23378815695</v>
      </c>
      <c r="E4443" t="n">
        <v>-1.027412340458394</v>
      </c>
      <c r="F4443" t="n">
        <v>9.17697481015</v>
      </c>
      <c r="G4443" t="n">
        <v>9.349502883569489</v>
      </c>
    </row>
    <row r="4444">
      <c r="A4444" s="3" t="n">
        <v>45371.46861122685</v>
      </c>
      <c r="B4444" t="n">
        <v>0.9888045194999999</v>
      </c>
      <c r="C4444" t="n">
        <v>0.6504942734728457</v>
      </c>
      <c r="D4444" t="n">
        <v>-0.9959829872999999</v>
      </c>
      <c r="E4444" t="n">
        <v>-0.398993476196621</v>
      </c>
      <c r="F4444" t="n">
        <v>9.275139376649999</v>
      </c>
      <c r="G4444" t="n">
        <v>9.333887565042101</v>
      </c>
    </row>
    <row r="4445">
      <c r="A4445" s="3" t="n">
        <v>45371.46861179398</v>
      </c>
      <c r="B4445" t="n">
        <v>-1.4580723353</v>
      </c>
      <c r="C4445" t="n">
        <v>0.664275839887531</v>
      </c>
      <c r="D4445" t="n">
        <v>-4.242523503049999</v>
      </c>
      <c r="E4445" t="n">
        <v>0.2354472655075769</v>
      </c>
      <c r="F4445" t="n">
        <v>9.239227424349998</v>
      </c>
      <c r="G4445" t="n">
        <v>9.473332116039886</v>
      </c>
    </row>
    <row r="4446">
      <c r="A4446" s="3" t="n">
        <v>45371.46861236111</v>
      </c>
      <c r="B4446" t="n">
        <v>0.2035076008</v>
      </c>
      <c r="C4446" t="n">
        <v>0.1758758442799538</v>
      </c>
      <c r="D4446" t="n">
        <v>0.0047856452</v>
      </c>
      <c r="E4446" t="n">
        <v>-0.1618784401279724</v>
      </c>
      <c r="F4446" t="n">
        <v>9.275139376649999</v>
      </c>
      <c r="G4446" t="n">
        <v>9.682487844334759</v>
      </c>
    </row>
    <row r="4447">
      <c r="A4447" s="3" t="n">
        <v>45371.46861291667</v>
      </c>
      <c r="B4447" t="n">
        <v>0.5434845429999999</v>
      </c>
      <c r="C4447" t="n">
        <v>-0.3480741262319358</v>
      </c>
      <c r="D4447" t="n">
        <v>1.92015187665</v>
      </c>
      <c r="E4447" t="n">
        <v>-0.1716180437306532</v>
      </c>
      <c r="F4447" t="n">
        <v>10.23999605685</v>
      </c>
      <c r="G4447" t="n">
        <v>9.748505206324502</v>
      </c>
    </row>
    <row r="4448">
      <c r="A4448" s="3" t="n">
        <v>45371.46861403935</v>
      </c>
      <c r="B4448" t="n">
        <v>0.14844326105</v>
      </c>
      <c r="C4448" t="n">
        <v>-0.2256177790428912</v>
      </c>
      <c r="D4448" t="n">
        <v>2.1835094624</v>
      </c>
      <c r="E4448" t="n">
        <v>0.1801227637910262</v>
      </c>
      <c r="F4448" t="n">
        <v>10.002979133</v>
      </c>
      <c r="G4448" t="n">
        <v>10.01020398236844</v>
      </c>
    </row>
    <row r="4449">
      <c r="A4449" s="3" t="n">
        <v>45371.46861408565</v>
      </c>
      <c r="B4449" t="n">
        <v>-0.1747741163</v>
      </c>
      <c r="C4449" t="n">
        <v>0.03178337550932414</v>
      </c>
      <c r="D4449" t="n">
        <v>0.1364693414</v>
      </c>
      <c r="E4449" t="n">
        <v>1.057828385502101</v>
      </c>
      <c r="F4449" t="n">
        <v>10.5153373689</v>
      </c>
      <c r="G4449" t="n">
        <v>10.09480944939502</v>
      </c>
    </row>
    <row r="4450">
      <c r="A4450" s="3" t="n">
        <v>45371.46861517361</v>
      </c>
      <c r="B4450" t="n">
        <v>-1.26893147675</v>
      </c>
      <c r="C4450" t="n">
        <v>0.2402245670543132</v>
      </c>
      <c r="D4450" t="n">
        <v>-1.3958197211</v>
      </c>
      <c r="E4450" t="n">
        <v>1.297924254562242</v>
      </c>
      <c r="F4450" t="n">
        <v>9.955093261049999</v>
      </c>
      <c r="G4450" t="n">
        <v>10.12927072613406</v>
      </c>
    </row>
    <row r="4451">
      <c r="A4451" s="3" t="n">
        <v>45371.46861519676</v>
      </c>
      <c r="B4451" t="n">
        <v>0.52433215555</v>
      </c>
      <c r="C4451" t="n">
        <v>-0.370688649740444</v>
      </c>
      <c r="D4451" t="n">
        <v>1.8411396976</v>
      </c>
      <c r="E4451" t="n">
        <v>0.4881487259180666</v>
      </c>
      <c r="F4451" t="n">
        <v>9.720459353149998</v>
      </c>
      <c r="G4451" t="n">
        <v>10.12791391095749</v>
      </c>
    </row>
    <row r="4452">
      <c r="A4452" s="3" t="n">
        <v>45371.46861574074</v>
      </c>
      <c r="B4452" t="n">
        <v>0.8882471304</v>
      </c>
      <c r="C4452" t="n">
        <v>-0.5203685316413768</v>
      </c>
      <c r="D4452" t="n">
        <v>1.48440319055</v>
      </c>
      <c r="E4452" t="n">
        <v>0.01498437832540778</v>
      </c>
      <c r="F4452" t="n">
        <v>10.5273014819</v>
      </c>
      <c r="G4452" t="n">
        <v>10.10576324885178</v>
      </c>
    </row>
    <row r="4453">
      <c r="A4453" s="3" t="n">
        <v>45371.46861630787</v>
      </c>
      <c r="B4453" t="n">
        <v>-0.42377476645</v>
      </c>
      <c r="C4453" t="n">
        <v>-0.4220939432149196</v>
      </c>
      <c r="D4453" t="n">
        <v>0.3375841196</v>
      </c>
      <c r="E4453" t="n">
        <v>0.183199400209441</v>
      </c>
      <c r="F4453" t="n">
        <v>9.6749663038</v>
      </c>
      <c r="G4453" t="n">
        <v>10.10238603518196</v>
      </c>
    </row>
    <row r="4454">
      <c r="A4454" s="3" t="n">
        <v>45371.468616875</v>
      </c>
      <c r="B4454" t="n">
        <v>-1.503555578</v>
      </c>
      <c r="C4454" t="n">
        <v>-0.2319243693658515</v>
      </c>
      <c r="D4454" t="n">
        <v>-1.38145297885</v>
      </c>
      <c r="E4454" t="n">
        <v>0.6152269769692327</v>
      </c>
      <c r="F4454" t="n">
        <v>10.1825388945</v>
      </c>
      <c r="G4454" t="n">
        <v>10.14234061321436</v>
      </c>
    </row>
    <row r="4455">
      <c r="A4455" s="3" t="n">
        <v>45371.46861743055</v>
      </c>
      <c r="B4455" t="n">
        <v>-1.91775905405</v>
      </c>
      <c r="C4455" t="n">
        <v>-0.1851951334920751</v>
      </c>
      <c r="D4455" t="n">
        <v>-0.6153084475999999</v>
      </c>
      <c r="E4455" t="n">
        <v>0.3335321215447563</v>
      </c>
      <c r="F4455" t="n">
        <v>10.43632518985</v>
      </c>
      <c r="G4455" t="n">
        <v>10.28616039310889</v>
      </c>
    </row>
    <row r="4456">
      <c r="A4456" s="3" t="n">
        <v>45371.46861799769</v>
      </c>
      <c r="B4456" t="n">
        <v>1.47483190015</v>
      </c>
      <c r="C4456" t="n">
        <v>-0.4865253024455726</v>
      </c>
      <c r="D4456" t="n">
        <v>1.1516145228</v>
      </c>
      <c r="E4456" t="n">
        <v>-0.4130843749838008</v>
      </c>
      <c r="F4456" t="n">
        <v>10.39562759235</v>
      </c>
      <c r="G4456" t="n">
        <v>10.2963180023104</v>
      </c>
    </row>
    <row r="4457">
      <c r="A4457" s="3" t="n">
        <v>45371.46861856482</v>
      </c>
      <c r="B4457" t="n">
        <v>0.6224967220500001</v>
      </c>
      <c r="C4457" t="n">
        <v>-0.2215165191444062</v>
      </c>
      <c r="D4457" t="n">
        <v>1.58017493445</v>
      </c>
      <c r="E4457" t="n">
        <v>-0.5244515269399783</v>
      </c>
      <c r="F4457" t="n">
        <v>9.919181308749998</v>
      </c>
      <c r="G4457" t="n">
        <v>10.19311654378021</v>
      </c>
    </row>
    <row r="4458">
      <c r="A4458" s="3" t="n">
        <v>45371.46861913194</v>
      </c>
      <c r="B4458" t="n">
        <v>0.09097629205</v>
      </c>
      <c r="C4458" t="n">
        <v>0.3800694305341504</v>
      </c>
      <c r="D4458" t="n">
        <v>-0.8116375806</v>
      </c>
      <c r="E4458" t="n">
        <v>-0.1045854991616553</v>
      </c>
      <c r="F4458" t="n">
        <v>10.46745149695</v>
      </c>
      <c r="G4458" t="n">
        <v>10.07638725733185</v>
      </c>
    </row>
    <row r="4459">
      <c r="A4459" s="3" t="n">
        <v>45371.4686196875</v>
      </c>
      <c r="B4459" t="n">
        <v>-0.6057371572</v>
      </c>
      <c r="C4459" t="n">
        <v>0.7828695099427763</v>
      </c>
      <c r="D4459" t="n">
        <v>-2.84909660455</v>
      </c>
      <c r="E4459" t="n">
        <v>0.2777552795247097</v>
      </c>
      <c r="F4459" t="n">
        <v>9.93353824435</v>
      </c>
      <c r="G4459" t="n">
        <v>9.850031922199793</v>
      </c>
    </row>
    <row r="4460">
      <c r="A4460" s="3" t="n">
        <v>45371.46862025463</v>
      </c>
      <c r="B4460" t="n">
        <v>0.22505281085</v>
      </c>
      <c r="C4460" t="n">
        <v>0.7348737075036152</v>
      </c>
      <c r="D4460" t="n">
        <v>-0.39025563675</v>
      </c>
      <c r="E4460" t="n">
        <v>-0.469364739333801</v>
      </c>
      <c r="F4460" t="n">
        <v>9.414001540649998</v>
      </c>
      <c r="G4460" t="n">
        <v>9.56696283279385</v>
      </c>
    </row>
    <row r="4461">
      <c r="A4461" s="3" t="n">
        <v>45371.46862082176</v>
      </c>
      <c r="B4461" t="n">
        <v>2.2098501243</v>
      </c>
      <c r="C4461" t="n">
        <v>0.2452217752980192</v>
      </c>
      <c r="D4461" t="n">
        <v>1.18033820065</v>
      </c>
      <c r="E4461" t="n">
        <v>-0.8183881904325199</v>
      </c>
      <c r="F4461" t="n">
        <v>9.30865850635</v>
      </c>
      <c r="G4461" t="n">
        <v>9.365804416144314</v>
      </c>
    </row>
    <row r="4462">
      <c r="A4462" s="3" t="n">
        <v>45371.46862138889</v>
      </c>
      <c r="B4462" t="n">
        <v>0.9911973420999999</v>
      </c>
      <c r="C4462" t="n">
        <v>0.4572571840756423</v>
      </c>
      <c r="D4462" t="n">
        <v>1.03908321405</v>
      </c>
      <c r="E4462" t="n">
        <v>-1.191408034035435</v>
      </c>
      <c r="F4462" t="n">
        <v>8.9471363541</v>
      </c>
      <c r="G4462" t="n">
        <v>9.173224943780211</v>
      </c>
    </row>
    <row r="4463">
      <c r="A4463" s="3" t="n">
        <v>45371.46862194444</v>
      </c>
      <c r="B4463" t="n">
        <v>-0.35434368445</v>
      </c>
      <c r="C4463" t="n">
        <v>0.5681563828100249</v>
      </c>
      <c r="D4463" t="n">
        <v>-1.99436860385</v>
      </c>
      <c r="E4463" t="n">
        <v>-0.8998117995722634</v>
      </c>
      <c r="F4463" t="n">
        <v>9.332596538999999</v>
      </c>
      <c r="G4463" t="n">
        <v>9.101963835737321</v>
      </c>
    </row>
    <row r="4464">
      <c r="A4464" s="3" t="n">
        <v>45371.46862251157</v>
      </c>
      <c r="B4464" t="n">
        <v>-0.7110801915</v>
      </c>
      <c r="C4464" t="n">
        <v>0.4394774533137542</v>
      </c>
      <c r="D4464" t="n">
        <v>-4.4603978461</v>
      </c>
      <c r="E4464" t="n">
        <v>-0.9348539774530329</v>
      </c>
      <c r="F4464" t="n">
        <v>8.822631125699999</v>
      </c>
      <c r="G4464" t="n">
        <v>9.104240967298509</v>
      </c>
    </row>
    <row r="4465">
      <c r="A4465" s="3" t="n">
        <v>45371.46862363426</v>
      </c>
      <c r="B4465" t="n">
        <v>0.05267151714999999</v>
      </c>
      <c r="C4465" t="n">
        <v>-0.09106928378007026</v>
      </c>
      <c r="D4465" t="n">
        <v>0.45250825095</v>
      </c>
      <c r="E4465" t="n">
        <v>-1.608142700173664</v>
      </c>
      <c r="F4465" t="n">
        <v>9.275139376649999</v>
      </c>
      <c r="G4465" t="n">
        <v>9.221260430005852</v>
      </c>
    </row>
    <row r="4466">
      <c r="A4466" s="3" t="n">
        <v>45371.46862366898</v>
      </c>
      <c r="B4466" t="n">
        <v>1.47483190015</v>
      </c>
      <c r="C4466" t="n">
        <v>-0.3492696002996514</v>
      </c>
      <c r="D4466" t="n">
        <v>-2.185902285</v>
      </c>
      <c r="E4466" t="n">
        <v>-1.819691982566905</v>
      </c>
      <c r="F4466" t="n">
        <v>9.153036777499999</v>
      </c>
      <c r="G4466" t="n">
        <v>9.172839878467276</v>
      </c>
    </row>
    <row r="4467">
      <c r="A4467" s="3" t="n">
        <v>45371.46862420139</v>
      </c>
      <c r="B4467" t="n">
        <v>-0.5075725906999999</v>
      </c>
      <c r="C4467" t="n">
        <v>-0.01472277622144523</v>
      </c>
      <c r="D4467" t="n">
        <v>0.3112434577</v>
      </c>
      <c r="E4467" t="n">
        <v>-1.38726253889103</v>
      </c>
      <c r="F4467" t="n">
        <v>9.718066530550001</v>
      </c>
      <c r="G4467" t="n">
        <v>9.160399742904104</v>
      </c>
    </row>
    <row r="4468">
      <c r="A4468" s="3" t="n">
        <v>45371.46862533565</v>
      </c>
      <c r="B4468" t="n">
        <v>-0.948106922</v>
      </c>
      <c r="C4468" t="n">
        <v>0.2558607790038469</v>
      </c>
      <c r="D4468" t="n">
        <v>-2.03267337875</v>
      </c>
      <c r="E4468" t="n">
        <v>-0.6969624558664356</v>
      </c>
      <c r="F4468" t="n">
        <v>8.827416770899999</v>
      </c>
      <c r="G4468" t="n">
        <v>9.100600825683941</v>
      </c>
    </row>
    <row r="4469">
      <c r="A4469" s="3" t="n">
        <v>45371.4686258912</v>
      </c>
      <c r="B4469" t="n">
        <v>-0.4668651865499999</v>
      </c>
      <c r="C4469" t="n">
        <v>0.2447442440194646</v>
      </c>
      <c r="D4469" t="n">
        <v>-1.61608688675</v>
      </c>
      <c r="E4469" t="n">
        <v>-0.4259556373977866</v>
      </c>
      <c r="F4469" t="n">
        <v>9.311051328949999</v>
      </c>
      <c r="G4469" t="n">
        <v>9.187990809827415</v>
      </c>
    </row>
    <row r="4470">
      <c r="A4470" s="3" t="n">
        <v>45371.46862701389</v>
      </c>
      <c r="B4470" t="n">
        <v>1.6088986123</v>
      </c>
      <c r="C4470" t="n">
        <v>-0.05838138767902129</v>
      </c>
      <c r="D4470" t="n">
        <v>0.6153084475999999</v>
      </c>
      <c r="E4470" t="n">
        <v>-0.9885771149447582</v>
      </c>
      <c r="F4470" t="n">
        <v>8.465894618649999</v>
      </c>
      <c r="G4470" t="n">
        <v>9.118513163384407</v>
      </c>
    </row>
    <row r="4471">
      <c r="A4471" s="3" t="n">
        <v>45371.46862704861</v>
      </c>
      <c r="B4471" t="n">
        <v>1.00317126175</v>
      </c>
      <c r="C4471" t="n">
        <v>0.07449906271083923</v>
      </c>
      <c r="D4471" t="n">
        <v>0.4381415087</v>
      </c>
      <c r="E4471" t="n">
        <v>-0.429125837029372</v>
      </c>
      <c r="F4471" t="n">
        <v>9.2966845867</v>
      </c>
      <c r="G4471" t="n">
        <v>9.039141681479627</v>
      </c>
    </row>
    <row r="4472">
      <c r="A4472" s="3" t="n">
        <v>45371.46862759259</v>
      </c>
      <c r="B4472" t="n">
        <v>-0.3758888945</v>
      </c>
      <c r="C4472" t="n">
        <v>0.7221227537118903</v>
      </c>
      <c r="D4472" t="n">
        <v>-0.90022105005</v>
      </c>
      <c r="E4472" t="n">
        <v>-0.1379250688715621</v>
      </c>
      <c r="F4472" t="n">
        <v>9.282317844449999</v>
      </c>
      <c r="G4472" t="n">
        <v>8.963443304334639</v>
      </c>
    </row>
    <row r="4473">
      <c r="A4473" s="3" t="n">
        <v>45371.46862815972</v>
      </c>
      <c r="B4473" t="n">
        <v>-0.3830673623</v>
      </c>
      <c r="C4473" t="n">
        <v>0.9153894459336857</v>
      </c>
      <c r="D4473" t="n">
        <v>-1.03190474625</v>
      </c>
      <c r="E4473" t="n">
        <v>0.4121042357482531</v>
      </c>
      <c r="F4473" t="n">
        <v>9.4379395733</v>
      </c>
      <c r="G4473" t="n">
        <v>9.126658580590002</v>
      </c>
    </row>
    <row r="4474">
      <c r="A4474" s="3" t="n">
        <v>45371.46862871528</v>
      </c>
      <c r="B4474" t="n">
        <v>0.39264845935</v>
      </c>
      <c r="C4474" t="n">
        <v>0.6078884024638712</v>
      </c>
      <c r="D4474" t="n">
        <v>-0.2465980209</v>
      </c>
      <c r="E4474" t="n">
        <v>0.343046423650001</v>
      </c>
      <c r="F4474" t="n">
        <v>8.7125024462</v>
      </c>
      <c r="G4474" t="n">
        <v>9.245693298442683</v>
      </c>
    </row>
    <row r="4475">
      <c r="A4475" s="3" t="n">
        <v>45371.4686292824</v>
      </c>
      <c r="B4475" t="n">
        <v>2.71262726315</v>
      </c>
      <c r="C4475" t="n">
        <v>0.289488307618299</v>
      </c>
      <c r="D4475" t="n">
        <v>2.9903613978</v>
      </c>
      <c r="E4475" t="n">
        <v>0.1605958948951052</v>
      </c>
      <c r="F4475" t="n">
        <v>8.999807871249999</v>
      </c>
      <c r="G4475" t="n">
        <v>9.426542760143965</v>
      </c>
    </row>
    <row r="4476">
      <c r="A4476" s="3" t="n">
        <v>45371.46862984954</v>
      </c>
      <c r="B4476" t="n">
        <v>1.23780516965</v>
      </c>
      <c r="C4476" t="n">
        <v>0.5417936388030318</v>
      </c>
      <c r="D4476" t="n">
        <v>0.682346707</v>
      </c>
      <c r="E4476" t="n">
        <v>0.3938876633045465</v>
      </c>
      <c r="F4476" t="n">
        <v>9.57920436655</v>
      </c>
      <c r="G4476" t="n">
        <v>9.418467703937672</v>
      </c>
    </row>
    <row r="4477">
      <c r="A4477" s="3" t="n">
        <v>45371.46863041667</v>
      </c>
      <c r="B4477" t="n">
        <v>-0.9265519052999999</v>
      </c>
      <c r="C4477" t="n">
        <v>0.9280133476025669</v>
      </c>
      <c r="D4477" t="n">
        <v>-0.2298482627</v>
      </c>
      <c r="E4477" t="n">
        <v>1.069137304557346</v>
      </c>
      <c r="F4477" t="n">
        <v>10.0364982627</v>
      </c>
      <c r="G4477" t="n">
        <v>9.528953834687204</v>
      </c>
    </row>
    <row r="4478">
      <c r="A4478" s="3" t="n">
        <v>45371.46863097222</v>
      </c>
      <c r="B4478" t="n">
        <v>-0.6153084475999999</v>
      </c>
      <c r="C4478" t="n">
        <v>0.9944085056402128</v>
      </c>
      <c r="D4478" t="n">
        <v>-0.4094080242</v>
      </c>
      <c r="E4478" t="n">
        <v>1.336913757653617</v>
      </c>
      <c r="F4478" t="n">
        <v>9.694118691249999</v>
      </c>
      <c r="G4478" t="n">
        <v>9.577646732212031</v>
      </c>
    </row>
    <row r="4479">
      <c r="A4479" s="3" t="n">
        <v>45371.46863153935</v>
      </c>
      <c r="B4479" t="n">
        <v>1.62326535455</v>
      </c>
      <c r="C4479" t="n">
        <v>0.8219588625614243</v>
      </c>
      <c r="D4479" t="n">
        <v>1.37666733365</v>
      </c>
      <c r="E4479" t="n">
        <v>0.9967293213695831</v>
      </c>
      <c r="F4479" t="n">
        <v>9.392456330599998</v>
      </c>
      <c r="G4479" t="n">
        <v>9.620612843308068</v>
      </c>
    </row>
    <row r="4480">
      <c r="A4480" s="3" t="n">
        <v>45371.46863210648</v>
      </c>
      <c r="B4480" t="n">
        <v>2.3870170632</v>
      </c>
      <c r="C4480" t="n">
        <v>0.6526904373083935</v>
      </c>
      <c r="D4480" t="n">
        <v>2.3151931586</v>
      </c>
      <c r="E4480" t="n">
        <v>0.6260910992979037</v>
      </c>
      <c r="F4480" t="n">
        <v>9.323025248599999</v>
      </c>
      <c r="G4480" t="n">
        <v>9.480012776340935</v>
      </c>
    </row>
    <row r="4481">
      <c r="A4481" s="3" t="n">
        <v>45371.46863322917</v>
      </c>
      <c r="B4481" t="n">
        <v>1.3599077688</v>
      </c>
      <c r="C4481" t="n">
        <v>1.172213882600469</v>
      </c>
      <c r="D4481" t="n">
        <v>2.5139151142</v>
      </c>
      <c r="E4481" t="n">
        <v>1.016603354819234</v>
      </c>
      <c r="F4481" t="n">
        <v>9.51216610715</v>
      </c>
      <c r="G4481" t="n">
        <v>9.292321130355154</v>
      </c>
    </row>
    <row r="4482">
      <c r="A4482" s="3" t="n">
        <v>45371.46863327546</v>
      </c>
      <c r="B4482" t="n">
        <v>0.4309532342499999</v>
      </c>
      <c r="C4482" t="n">
        <v>1.607406469925296</v>
      </c>
      <c r="D4482" t="n">
        <v>-0.5027869455</v>
      </c>
      <c r="E4482" t="n">
        <v>1.127117122491495</v>
      </c>
      <c r="F4482" t="n">
        <v>8.980645677149999</v>
      </c>
      <c r="G4482" t="n">
        <v>9.034315552416807</v>
      </c>
    </row>
    <row r="4483">
      <c r="A4483" s="3" t="n">
        <v>45371.4686337963</v>
      </c>
      <c r="B4483" t="n">
        <v>0.7685373538499999</v>
      </c>
      <c r="C4483" t="n">
        <v>1.624919478094643</v>
      </c>
      <c r="D4483" t="n">
        <v>-0.9504997445999999</v>
      </c>
      <c r="E4483" t="n">
        <v>1.156483238783453</v>
      </c>
      <c r="F4483" t="n">
        <v>9.00698633905</v>
      </c>
      <c r="G4483" t="n">
        <v>8.978322758362845</v>
      </c>
    </row>
    <row r="4484">
      <c r="A4484" s="3" t="n">
        <v>45371.46863436342</v>
      </c>
      <c r="B4484" t="n">
        <v>1.699884711</v>
      </c>
      <c r="C4484" t="n">
        <v>1.276320958969934</v>
      </c>
      <c r="D4484" t="n">
        <v>1.3263886391</v>
      </c>
      <c r="E4484" t="n">
        <v>0.3583772350307702</v>
      </c>
      <c r="F4484" t="n">
        <v>8.889669385099999</v>
      </c>
      <c r="G4484" t="n">
        <v>9.048723921495828</v>
      </c>
    </row>
    <row r="4485">
      <c r="A4485" s="3" t="n">
        <v>45371.46863493056</v>
      </c>
      <c r="B4485" t="n">
        <v>2.5593983569</v>
      </c>
      <c r="C4485" t="n">
        <v>1.205946449808744</v>
      </c>
      <c r="D4485" t="n">
        <v>1.6615799361</v>
      </c>
      <c r="E4485" t="n">
        <v>-0.09360136538193503</v>
      </c>
      <c r="F4485" t="n">
        <v>8.875302642849999</v>
      </c>
      <c r="G4485" t="n">
        <v>8.888792318556433</v>
      </c>
    </row>
    <row r="4486">
      <c r="A4486" s="3" t="n">
        <v>45371.46863548611</v>
      </c>
      <c r="B4486" t="n">
        <v>1.0486643111</v>
      </c>
      <c r="C4486" t="n">
        <v>1.349063145474712</v>
      </c>
      <c r="D4486" t="n">
        <v>-0.05745716234999999</v>
      </c>
      <c r="E4486" t="n">
        <v>-0.07880006738251777</v>
      </c>
      <c r="F4486" t="n">
        <v>8.619123524899999</v>
      </c>
      <c r="G4486" t="n">
        <v>8.904576338895012</v>
      </c>
    </row>
    <row r="4487">
      <c r="A4487" s="3" t="n">
        <v>45371.46863605324</v>
      </c>
      <c r="B4487" t="n">
        <v>0.8571208232999998</v>
      </c>
      <c r="C4487" t="n">
        <v>1.344069000380423</v>
      </c>
      <c r="D4487" t="n">
        <v>-0.22026716565</v>
      </c>
      <c r="E4487" t="n">
        <v>-0.008881281704778532</v>
      </c>
      <c r="F4487" t="n">
        <v>9.531318494599999</v>
      </c>
      <c r="G4487" t="n">
        <v>8.890490789189652</v>
      </c>
    </row>
    <row r="4488">
      <c r="A4488" s="3" t="n">
        <v>45371.46863662037</v>
      </c>
      <c r="B4488" t="n">
        <v>0.4549010735499999</v>
      </c>
      <c r="C4488" t="n">
        <v>1.055832217892311</v>
      </c>
      <c r="D4488" t="n">
        <v>-2.74853921545</v>
      </c>
      <c r="E4488" t="n">
        <v>-0.1565406050972032</v>
      </c>
      <c r="F4488" t="n">
        <v>9.18176045535</v>
      </c>
      <c r="G4488" t="n">
        <v>8.966357845286506</v>
      </c>
    </row>
    <row r="4489">
      <c r="A4489" s="3" t="n">
        <v>45371.46863717592</v>
      </c>
      <c r="B4489" t="n">
        <v>1.3910340759</v>
      </c>
      <c r="C4489" t="n">
        <v>0.6305794818484864</v>
      </c>
      <c r="D4489" t="n">
        <v>0.9121949697</v>
      </c>
      <c r="E4489" t="n">
        <v>-0.7456495471229627</v>
      </c>
      <c r="F4489" t="n">
        <v>8.11395356345</v>
      </c>
      <c r="G4489" t="n">
        <v>9.073426987142449</v>
      </c>
    </row>
    <row r="4490">
      <c r="A4490" s="3" t="n">
        <v>45371.46863774306</v>
      </c>
      <c r="B4490" t="n">
        <v>0.8690947429499999</v>
      </c>
      <c r="C4490" t="n">
        <v>0.6010346056427754</v>
      </c>
      <c r="D4490" t="n">
        <v>0.5075725906999999</v>
      </c>
      <c r="E4490" t="n">
        <v>-0.4771366351850831</v>
      </c>
      <c r="F4490" t="n">
        <v>9.684547400849999</v>
      </c>
      <c r="G4490" t="n">
        <v>9.143484483198277</v>
      </c>
    </row>
    <row r="4491">
      <c r="A4491" s="3" t="n">
        <v>45371.46863831019</v>
      </c>
      <c r="B4491" t="n">
        <v>0.22265998825</v>
      </c>
      <c r="C4491" t="n">
        <v>0.8066627973531491</v>
      </c>
      <c r="D4491" t="n">
        <v>-1.1252738609</v>
      </c>
      <c r="E4491" t="n">
        <v>-0.0486366178691143</v>
      </c>
      <c r="F4491" t="n">
        <v>8.860935900599999</v>
      </c>
      <c r="G4491" t="n">
        <v>9.259750822616809</v>
      </c>
    </row>
    <row r="4492">
      <c r="A4492" s="3" t="n">
        <v>45371.46863887731</v>
      </c>
      <c r="B4492" t="n">
        <v>0.138862164</v>
      </c>
      <c r="C4492" t="n">
        <v>0.6241623438346171</v>
      </c>
      <c r="D4492" t="n">
        <v>0.1723812937</v>
      </c>
      <c r="E4492" t="n">
        <v>0.1572700689856648</v>
      </c>
      <c r="F4492" t="n">
        <v>9.904814566500001</v>
      </c>
      <c r="G4492" t="n">
        <v>9.330951193435808</v>
      </c>
    </row>
    <row r="4493">
      <c r="A4493" s="3" t="n">
        <v>45371.46863944444</v>
      </c>
      <c r="B4493" t="n">
        <v>0.55545846265</v>
      </c>
      <c r="C4493" t="n">
        <v>0.3472490875097912</v>
      </c>
      <c r="D4493" t="n">
        <v>-0.4716606384</v>
      </c>
      <c r="E4493" t="n">
        <v>0.2669565348627048</v>
      </c>
      <c r="F4493" t="n">
        <v>9.473851525600001</v>
      </c>
      <c r="G4493" t="n">
        <v>9.644507671835692</v>
      </c>
    </row>
    <row r="4494">
      <c r="A4494" s="3" t="n">
        <v>45371.46864</v>
      </c>
      <c r="B4494" t="n">
        <v>1.61369406415</v>
      </c>
      <c r="C4494" t="n">
        <v>0.01567182677634026</v>
      </c>
      <c r="D4494" t="n">
        <v>2.4444840322</v>
      </c>
      <c r="E4494" t="n">
        <v>0.003800568350466049</v>
      </c>
      <c r="F4494" t="n">
        <v>9.54568523685</v>
      </c>
      <c r="G4494" t="n">
        <v>9.884429741455389</v>
      </c>
    </row>
    <row r="4495">
      <c r="A4495" s="3" t="n">
        <v>45371.46864056713</v>
      </c>
      <c r="B4495" t="n">
        <v>-0.277724328</v>
      </c>
      <c r="C4495" t="n">
        <v>0.09485981688729628</v>
      </c>
      <c r="D4495" t="n">
        <v>-0.404622379</v>
      </c>
      <c r="E4495" t="n">
        <v>0.666793588693242</v>
      </c>
      <c r="F4495" t="n">
        <v>10.06761476315</v>
      </c>
      <c r="G4495" t="n">
        <v>9.906568859602475</v>
      </c>
    </row>
    <row r="4496">
      <c r="A4496" s="3" t="n">
        <v>45371.46864113426</v>
      </c>
      <c r="B4496" t="n">
        <v>-1.3551221236</v>
      </c>
      <c r="C4496" t="n">
        <v>0.1534641515533804</v>
      </c>
      <c r="D4496" t="n">
        <v>-0.2418123757</v>
      </c>
      <c r="E4496" t="n">
        <v>1.186653043188931</v>
      </c>
      <c r="F4496" t="n">
        <v>10.1490197648</v>
      </c>
      <c r="G4496" t="n">
        <v>10.07317031038266</v>
      </c>
    </row>
    <row r="4497">
      <c r="A4497" s="3" t="n">
        <v>45371.46864170139</v>
      </c>
      <c r="B4497" t="n">
        <v>-0.2418123757</v>
      </c>
      <c r="C4497" t="n">
        <v>0.00306486386655011</v>
      </c>
      <c r="D4497" t="n">
        <v>0.5770036727</v>
      </c>
      <c r="E4497" t="n">
        <v>0.9652139714342685</v>
      </c>
      <c r="F4497" t="n">
        <v>10.4554775773</v>
      </c>
      <c r="G4497" t="n">
        <v>10.0482345139583</v>
      </c>
    </row>
    <row r="4498">
      <c r="A4498" s="3" t="n">
        <v>45371.46864225694</v>
      </c>
      <c r="B4498" t="n">
        <v>0.4572938961499999</v>
      </c>
      <c r="C4498" t="n">
        <v>-0.3154368635335675</v>
      </c>
      <c r="D4498" t="n">
        <v>2.27209293185</v>
      </c>
      <c r="E4498" t="n">
        <v>0.8282633726858997</v>
      </c>
      <c r="F4498" t="n">
        <v>9.85692869455</v>
      </c>
      <c r="G4498" t="n">
        <v>10.32556591303791</v>
      </c>
    </row>
    <row r="4499">
      <c r="A4499" s="3" t="n">
        <v>45371.46864282407</v>
      </c>
      <c r="B4499" t="n">
        <v>1.03669039145</v>
      </c>
      <c r="C4499" t="n">
        <v>-0.2458547956984856</v>
      </c>
      <c r="D4499" t="n">
        <v>2.9328944288</v>
      </c>
      <c r="E4499" t="n">
        <v>0.5636333912428918</v>
      </c>
      <c r="F4499" t="n">
        <v>10.223236492</v>
      </c>
      <c r="G4499" t="n">
        <v>10.31843243238756</v>
      </c>
    </row>
    <row r="4500">
      <c r="A4500" s="3" t="n">
        <v>45371.46864339121</v>
      </c>
      <c r="B4500" t="n">
        <v>-0.4381415087</v>
      </c>
      <c r="C4500" t="n">
        <v>0.2122352678474365</v>
      </c>
      <c r="D4500" t="n">
        <v>-0.6727754166</v>
      </c>
      <c r="E4500" t="n">
        <v>1.10227884394336</v>
      </c>
      <c r="F4500" t="n">
        <v>10.22803194385</v>
      </c>
      <c r="G4500" t="n">
        <v>10.26048086857788</v>
      </c>
    </row>
    <row r="4501">
      <c r="A4501" s="3" t="n">
        <v>45371.46864395833</v>
      </c>
      <c r="B4501" t="n">
        <v>-0.7733229990499999</v>
      </c>
      <c r="C4501" t="n">
        <v>0.5304134443755261</v>
      </c>
      <c r="D4501" t="n">
        <v>-1.2880838642</v>
      </c>
      <c r="E4501" t="n">
        <v>1.017181009936949</v>
      </c>
      <c r="F4501" t="n">
        <v>10.37407257565</v>
      </c>
      <c r="G4501" t="n">
        <v>10.19604820636576</v>
      </c>
    </row>
    <row r="4502">
      <c r="A4502" s="3" t="n">
        <v>45371.46864452546</v>
      </c>
      <c r="B4502" t="n">
        <v>-0.0311263071</v>
      </c>
      <c r="C4502" t="n">
        <v>0.2497108207689984</v>
      </c>
      <c r="D4502" t="n">
        <v>1.0606284241</v>
      </c>
      <c r="E4502" t="n">
        <v>0.6974743447089764</v>
      </c>
      <c r="F4502" t="n">
        <v>10.9031903764</v>
      </c>
      <c r="G4502" t="n">
        <v>10.16538105164781</v>
      </c>
    </row>
    <row r="4503">
      <c r="A4503" s="3" t="n">
        <v>45371.46864509259</v>
      </c>
      <c r="B4503" t="n">
        <v>1.86268490765</v>
      </c>
      <c r="C4503" t="n">
        <v>0.1011592293825177</v>
      </c>
      <c r="D4503" t="n">
        <v>1.4628579805</v>
      </c>
      <c r="E4503" t="n">
        <v>0.07719195965710968</v>
      </c>
      <c r="F4503" t="n">
        <v>9.25119153735</v>
      </c>
      <c r="G4503" t="n">
        <v>10.18945781753523</v>
      </c>
    </row>
    <row r="4504">
      <c r="A4504" s="3" t="n">
        <v>45371.46864564815</v>
      </c>
      <c r="B4504" t="n">
        <v>0.6799538843999999</v>
      </c>
      <c r="C4504" t="n">
        <v>0.1481000968779723</v>
      </c>
      <c r="D4504" t="n">
        <v>1.72382274365</v>
      </c>
      <c r="E4504" t="n">
        <v>-0.02544610797354327</v>
      </c>
      <c r="F4504" t="n">
        <v>10.1155006351</v>
      </c>
      <c r="G4504" t="n">
        <v>10.05111913205504</v>
      </c>
    </row>
    <row r="4505">
      <c r="A4505" s="3" t="n">
        <v>45371.46864621527</v>
      </c>
      <c r="B4505" t="n">
        <v>-0.09097629205</v>
      </c>
      <c r="C4505" t="n">
        <v>0.7105931278833354</v>
      </c>
      <c r="D4505" t="n">
        <v>-1.30484342905</v>
      </c>
      <c r="E4505" t="n">
        <v>0.149878643723194</v>
      </c>
      <c r="F4505" t="n">
        <v>9.950297809199999</v>
      </c>
      <c r="G4505" t="n">
        <v>9.937018096384643</v>
      </c>
    </row>
    <row r="4506">
      <c r="A4506" s="3" t="n">
        <v>45371.46864677083</v>
      </c>
      <c r="B4506" t="n">
        <v>-1.10851429605</v>
      </c>
      <c r="C4506" t="n">
        <v>0.6970204271121231</v>
      </c>
      <c r="D4506" t="n">
        <v>-1.03190474625</v>
      </c>
      <c r="E4506" t="n">
        <v>-0.2176952859650354</v>
      </c>
      <c r="F4506" t="n">
        <v>10.1394484744</v>
      </c>
      <c r="G4506" t="n">
        <v>9.855393576646179</v>
      </c>
    </row>
    <row r="4507">
      <c r="A4507" s="3" t="n">
        <v>45371.46864790509</v>
      </c>
      <c r="B4507" t="n">
        <v>1.1875264751</v>
      </c>
      <c r="C4507" t="n">
        <v>0.403952760821796</v>
      </c>
      <c r="D4507" t="n">
        <v>-1.54426298215</v>
      </c>
      <c r="E4507" t="n">
        <v>-0.9232812160800725</v>
      </c>
      <c r="F4507" t="n">
        <v>9.801864354799999</v>
      </c>
      <c r="G4507" t="n">
        <v>9.793987831822754</v>
      </c>
    </row>
    <row r="4508">
      <c r="A4508" s="3" t="n">
        <v>45371.46864847222</v>
      </c>
      <c r="B4508" t="n">
        <v>1.4652508031</v>
      </c>
      <c r="C4508" t="n">
        <v>0.2300469330849655</v>
      </c>
      <c r="D4508" t="n">
        <v>0.21548152045</v>
      </c>
      <c r="E4508" t="n">
        <v>-1.566717993295576</v>
      </c>
      <c r="F4508" t="n">
        <v>9.48821826785</v>
      </c>
      <c r="G4508" t="n">
        <v>9.795858273150493</v>
      </c>
    </row>
    <row r="4509">
      <c r="A4509" s="3" t="n">
        <v>45371.46864902777</v>
      </c>
      <c r="B4509" t="n">
        <v>1.5921488541</v>
      </c>
      <c r="C4509" t="n">
        <v>0.6245042050251767</v>
      </c>
      <c r="D4509" t="n">
        <v>-1.52031514285</v>
      </c>
      <c r="E4509" t="n">
        <v>-1.476177811429025</v>
      </c>
      <c r="F4509" t="n">
        <v>9.7324332728</v>
      </c>
      <c r="G4509" t="n">
        <v>9.549144149743849</v>
      </c>
    </row>
    <row r="4510">
      <c r="A4510" s="3" t="n">
        <v>45371.46864959491</v>
      </c>
      <c r="B4510" t="n">
        <v>-1.45088406085</v>
      </c>
      <c r="C4510" t="n">
        <v>0.8580188061250609</v>
      </c>
      <c r="D4510" t="n">
        <v>-2.02310208835</v>
      </c>
      <c r="E4510" t="n">
        <v>-1.204214650281122</v>
      </c>
      <c r="F4510" t="n">
        <v>9.684547400849999</v>
      </c>
      <c r="G4510" t="n">
        <v>9.435472457896996</v>
      </c>
    </row>
    <row r="4511">
      <c r="A4511" s="3" t="n">
        <v>45371.46865015046</v>
      </c>
      <c r="B4511" t="n">
        <v>0.24900065015</v>
      </c>
      <c r="C4511" t="n">
        <v>0.7358648192146875</v>
      </c>
      <c r="D4511" t="n">
        <v>-1.9105707796</v>
      </c>
      <c r="E4511" t="n">
        <v>-1.337106964660144</v>
      </c>
      <c r="F4511" t="n">
        <v>9.260772634399999</v>
      </c>
      <c r="G4511" t="n">
        <v>9.411328005551191</v>
      </c>
    </row>
    <row r="4512">
      <c r="A4512" s="3" t="n">
        <v>45371.46865072917</v>
      </c>
      <c r="B4512" t="n">
        <v>1.44849123825</v>
      </c>
      <c r="C4512" t="n">
        <v>0.1282002095328674</v>
      </c>
      <c r="D4512" t="n">
        <v>-1.6735440491</v>
      </c>
      <c r="E4512" t="n">
        <v>-1.434343374027393</v>
      </c>
      <c r="F4512" t="n">
        <v>8.96868156415</v>
      </c>
      <c r="G4512" t="n">
        <v>9.416819112349444</v>
      </c>
    </row>
    <row r="4513">
      <c r="A4513" s="3" t="n">
        <v>45371.46865128473</v>
      </c>
      <c r="B4513" t="n">
        <v>1.3239958165</v>
      </c>
      <c r="C4513" t="n">
        <v>-0.08505753301818214</v>
      </c>
      <c r="D4513" t="n">
        <v>0.8164232258</v>
      </c>
      <c r="E4513" t="n">
        <v>-1.62965304975455</v>
      </c>
      <c r="F4513" t="n">
        <v>9.299077409300001</v>
      </c>
      <c r="G4513" t="n">
        <v>9.324292295211215</v>
      </c>
    </row>
    <row r="4514">
      <c r="A4514" s="3" t="n">
        <v>45371.46865185185</v>
      </c>
      <c r="B4514" t="n">
        <v>-0.6751682392</v>
      </c>
      <c r="C4514" t="n">
        <v>0.09207856865372982</v>
      </c>
      <c r="D4514" t="n">
        <v>-2.15957142975</v>
      </c>
      <c r="E4514" t="n">
        <v>-1.011726660931704</v>
      </c>
      <c r="F4514" t="n">
        <v>9.591168479549999</v>
      </c>
      <c r="G4514" t="n">
        <v>9.106865789177881</v>
      </c>
    </row>
    <row r="4515">
      <c r="A4515" s="3" t="n">
        <v>45371.46865241898</v>
      </c>
      <c r="B4515" t="n">
        <v>-1.21625015295</v>
      </c>
      <c r="C4515" t="n">
        <v>0.4024484344273905</v>
      </c>
      <c r="D4515" t="n">
        <v>-1.8339612298</v>
      </c>
      <c r="E4515" t="n">
        <v>-0.8182714021461561</v>
      </c>
      <c r="F4515" t="n">
        <v>9.524130220149999</v>
      </c>
      <c r="G4515" t="n">
        <v>9.033889454617274</v>
      </c>
    </row>
    <row r="4516">
      <c r="A4516" s="3" t="n">
        <v>45371.46865298611</v>
      </c>
      <c r="B4516" t="n">
        <v>-0.5027869455</v>
      </c>
      <c r="C4516" t="n">
        <v>-0.03903901638717959</v>
      </c>
      <c r="D4516" t="n">
        <v>-0.9528925672</v>
      </c>
      <c r="E4516" t="n">
        <v>-0.8953390299399793</v>
      </c>
      <c r="F4516" t="n">
        <v>8.755592866299999</v>
      </c>
      <c r="G4516" t="n">
        <v>9.08056874286809</v>
      </c>
    </row>
    <row r="4517">
      <c r="A4517" s="3" t="n">
        <v>45371.46865354167</v>
      </c>
      <c r="B4517" t="n">
        <v>1.1611858132</v>
      </c>
      <c r="C4517" t="n">
        <v>-0.4109719448520991</v>
      </c>
      <c r="D4517" t="n">
        <v>-0.35434368445</v>
      </c>
      <c r="E4517" t="n">
        <v>-1.032254242454781</v>
      </c>
      <c r="F4517" t="n">
        <v>8.50180657095</v>
      </c>
      <c r="G4517" t="n">
        <v>9.110694451637553</v>
      </c>
    </row>
    <row r="4518">
      <c r="A4518" s="3" t="n">
        <v>45371.46865410879</v>
      </c>
      <c r="B4518" t="n">
        <v>1.07260234375</v>
      </c>
      <c r="C4518" t="n">
        <v>-0.2781696733503506</v>
      </c>
      <c r="D4518" t="n">
        <v>0.9959829872999999</v>
      </c>
      <c r="E4518" t="n">
        <v>-0.8343549939258765</v>
      </c>
      <c r="F4518" t="n">
        <v>8.79390744785</v>
      </c>
      <c r="G4518" t="n">
        <v>9.091039593386505</v>
      </c>
    </row>
    <row r="4519">
      <c r="A4519" s="3" t="n">
        <v>45371.46865467593</v>
      </c>
      <c r="B4519" t="n">
        <v>-0.6655871421499999</v>
      </c>
      <c r="C4519" t="n">
        <v>0.3142082891646862</v>
      </c>
      <c r="D4519" t="n">
        <v>-2.19548338205</v>
      </c>
      <c r="E4519" t="n">
        <v>-0.1316815474235434</v>
      </c>
      <c r="F4519" t="n">
        <v>9.677359126399999</v>
      </c>
      <c r="G4519" t="n">
        <v>9.130563364598627</v>
      </c>
    </row>
    <row r="4520">
      <c r="A4520" s="3" t="n">
        <v>45371.46865524306</v>
      </c>
      <c r="B4520" t="n">
        <v>-1.3599077688</v>
      </c>
      <c r="C4520" t="n">
        <v>0.5243564550114235</v>
      </c>
      <c r="D4520" t="n">
        <v>-0.9911973420999999</v>
      </c>
      <c r="E4520" t="n">
        <v>0.009721659033333441</v>
      </c>
      <c r="F4520" t="n">
        <v>9.57920436655</v>
      </c>
      <c r="G4520" t="n">
        <v>9.222368924345712</v>
      </c>
    </row>
    <row r="4521">
      <c r="A4521" s="3" t="n">
        <v>45371.46865579861</v>
      </c>
      <c r="B4521" t="n">
        <v>0.4333460568499999</v>
      </c>
      <c r="C4521" t="n">
        <v>0.3442671115520988</v>
      </c>
      <c r="D4521" t="n">
        <v>0.5363060752</v>
      </c>
      <c r="E4521" t="n">
        <v>-0.01958381147202801</v>
      </c>
      <c r="F4521" t="n">
        <v>9.303863054499999</v>
      </c>
      <c r="G4521" t="n">
        <v>9.40073453761879</v>
      </c>
    </row>
    <row r="4522">
      <c r="A4522" s="3" t="n">
        <v>45371.46865636574</v>
      </c>
      <c r="B4522" t="n">
        <v>1.99436860385</v>
      </c>
      <c r="C4522" t="n">
        <v>0.3411864290333341</v>
      </c>
      <c r="D4522" t="n">
        <v>1.96324229675</v>
      </c>
      <c r="E4522" t="n">
        <v>0.1238789515001169</v>
      </c>
      <c r="F4522" t="n">
        <v>9.31344415155</v>
      </c>
      <c r="G4522" t="n">
        <v>9.559422273301541</v>
      </c>
    </row>
    <row r="4523">
      <c r="A4523" s="3" t="n">
        <v>45371.46865692129</v>
      </c>
      <c r="B4523" t="n">
        <v>1.6017201445</v>
      </c>
      <c r="C4523" t="n">
        <v>0.6257219897931252</v>
      </c>
      <c r="D4523" t="n">
        <v>0.277724328</v>
      </c>
      <c r="E4523" t="n">
        <v>0.5272437705083932</v>
      </c>
      <c r="F4523" t="n">
        <v>9.404420443599999</v>
      </c>
      <c r="G4523" t="n">
        <v>9.489018595642916</v>
      </c>
    </row>
    <row r="4524">
      <c r="A4524" s="3" t="n">
        <v>45371.4686575</v>
      </c>
      <c r="B4524" t="n">
        <v>-0.4094080242</v>
      </c>
      <c r="C4524" t="n">
        <v>1.134437158085085</v>
      </c>
      <c r="D4524" t="n">
        <v>-0.4932058484499999</v>
      </c>
      <c r="E4524" t="n">
        <v>1.010615012005131</v>
      </c>
      <c r="F4524" t="n">
        <v>9.34217763605</v>
      </c>
      <c r="G4524" t="n">
        <v>9.286248893821936</v>
      </c>
    </row>
    <row r="4525">
      <c r="A4525" s="3" t="n">
        <v>45371.46865805556</v>
      </c>
      <c r="B4525" t="n">
        <v>0.09097629205</v>
      </c>
      <c r="C4525" t="n">
        <v>1.077495976396623</v>
      </c>
      <c r="D4525" t="n">
        <v>0.612915625</v>
      </c>
      <c r="E4525" t="n">
        <v>0.8782478677359</v>
      </c>
      <c r="F4525" t="n">
        <v>9.6630021908</v>
      </c>
      <c r="G4525" t="n">
        <v>9.306167388656785</v>
      </c>
    </row>
    <row r="4526">
      <c r="A4526" s="3" t="n">
        <v>45371.46865862268</v>
      </c>
      <c r="B4526" t="n">
        <v>1.8698731821</v>
      </c>
      <c r="C4526" t="n">
        <v>0.605755010332053</v>
      </c>
      <c r="D4526" t="n">
        <v>1.78368253525</v>
      </c>
      <c r="E4526" t="n">
        <v>0.7413655726476711</v>
      </c>
      <c r="F4526" t="n">
        <v>9.58399001175</v>
      </c>
      <c r="G4526" t="n">
        <v>9.491883897610865</v>
      </c>
    </row>
    <row r="4527">
      <c r="A4527" s="3" t="n">
        <v>45371.46865918981</v>
      </c>
      <c r="B4527" t="n">
        <v>1.0941475538</v>
      </c>
      <c r="C4527" t="n">
        <v>0.5015265738114233</v>
      </c>
      <c r="D4527" t="n">
        <v>1.54665580475</v>
      </c>
      <c r="E4527" t="n">
        <v>0.6931985310123563</v>
      </c>
      <c r="F4527" t="n">
        <v>8.7579856889</v>
      </c>
      <c r="G4527" t="n">
        <v>9.559205681206553</v>
      </c>
    </row>
    <row r="4528">
      <c r="A4528" s="3" t="n">
        <v>45371.46865975695</v>
      </c>
      <c r="B4528" t="n">
        <v>0.86430909775</v>
      </c>
      <c r="C4528" t="n">
        <v>0.8062656851764591</v>
      </c>
      <c r="D4528" t="n">
        <v>-0.15322890625</v>
      </c>
      <c r="E4528" t="n">
        <v>1.050336219198721</v>
      </c>
      <c r="F4528" t="n">
        <v>9.2918989415</v>
      </c>
      <c r="G4528" t="n">
        <v>9.506917240608301</v>
      </c>
    </row>
    <row r="4529">
      <c r="A4529" s="3" t="n">
        <v>45371.4686603125</v>
      </c>
      <c r="B4529" t="n">
        <v>-0.7661445312499999</v>
      </c>
      <c r="C4529" t="n">
        <v>1.06375775126026</v>
      </c>
      <c r="D4529" t="n">
        <v>0.45250825095</v>
      </c>
      <c r="E4529" t="n">
        <v>0.8144817148339185</v>
      </c>
      <c r="F4529" t="n">
        <v>10.26155107355</v>
      </c>
      <c r="G4529" t="n">
        <v>9.492054222434058</v>
      </c>
    </row>
    <row r="4530">
      <c r="A4530" s="3" t="n">
        <v>45371.46866086806</v>
      </c>
      <c r="B4530" t="n">
        <v>0.7302325789499999</v>
      </c>
      <c r="C4530" t="n">
        <v>0.8095433464902121</v>
      </c>
      <c r="D4530" t="n">
        <v>1.00795690695</v>
      </c>
      <c r="E4530" t="n">
        <v>0.2714654222269238</v>
      </c>
      <c r="F4530" t="n">
        <v>10.014943246</v>
      </c>
      <c r="G4530" t="n">
        <v>9.34125766255527</v>
      </c>
    </row>
    <row r="4531">
      <c r="A4531" s="3" t="n">
        <v>45371.46866144676</v>
      </c>
      <c r="B4531" t="n">
        <v>2.3104075134</v>
      </c>
      <c r="C4531" t="n">
        <v>0.5042404327578102</v>
      </c>
      <c r="D4531" t="n">
        <v>0.474053461</v>
      </c>
      <c r="E4531" t="n">
        <v>0.1506718394069935</v>
      </c>
      <c r="F4531" t="n">
        <v>8.844176335749999</v>
      </c>
      <c r="G4531" t="n">
        <v>9.367772398207601</v>
      </c>
    </row>
    <row r="4532">
      <c r="A4532" s="3" t="n">
        <v>45371.46866201389</v>
      </c>
      <c r="B4532" t="n">
        <v>1.1899192977</v>
      </c>
      <c r="C4532" t="n">
        <v>0.780248619867135</v>
      </c>
      <c r="D4532" t="n">
        <v>0.26335758575</v>
      </c>
      <c r="E4532" t="n">
        <v>0.0473463461847321</v>
      </c>
      <c r="F4532" t="n">
        <v>8.87769546545</v>
      </c>
      <c r="G4532" t="n">
        <v>9.480814361396646</v>
      </c>
    </row>
    <row r="4533">
      <c r="A4533" s="3" t="n">
        <v>45371.46866256944</v>
      </c>
      <c r="B4533" t="n">
        <v>-0.19392650375</v>
      </c>
      <c r="C4533" t="n">
        <v>0.9690552065221472</v>
      </c>
      <c r="D4533" t="n">
        <v>-1.88663274695</v>
      </c>
      <c r="E4533" t="n">
        <v>0.03299224514090932</v>
      </c>
      <c r="F4533" t="n">
        <v>9.394849153199999</v>
      </c>
      <c r="G4533" t="n">
        <v>9.286738654838837</v>
      </c>
    </row>
    <row r="4534">
      <c r="A4534" s="3" t="n">
        <v>45371.46866313658</v>
      </c>
      <c r="B4534" t="n">
        <v>-0.2011147782</v>
      </c>
      <c r="C4534" t="n">
        <v>1.004153824073896</v>
      </c>
      <c r="D4534" t="n">
        <v>-0.04310022674999999</v>
      </c>
      <c r="E4534" t="n">
        <v>-0.5331615008706309</v>
      </c>
      <c r="F4534" t="n">
        <v>9.028531549099998</v>
      </c>
      <c r="G4534" t="n">
        <v>9.167620180422986</v>
      </c>
    </row>
    <row r="4535">
      <c r="A4535" s="3" t="n">
        <v>45371.4686637037</v>
      </c>
      <c r="B4535" t="n">
        <v>1.1252738609</v>
      </c>
      <c r="C4535" t="n">
        <v>0.2816858259914925</v>
      </c>
      <c r="D4535" t="n">
        <v>1.03669039145</v>
      </c>
      <c r="E4535" t="n">
        <v>-1.19909482462343</v>
      </c>
      <c r="F4535" t="n">
        <v>10.02452434305</v>
      </c>
      <c r="G4535" t="n">
        <v>9.253996262109348</v>
      </c>
    </row>
    <row r="4536">
      <c r="A4536" s="3" t="n">
        <v>45371.46866427083</v>
      </c>
      <c r="B4536" t="n">
        <v>1.838746875</v>
      </c>
      <c r="C4536" t="n">
        <v>-0.001667153359324158</v>
      </c>
      <c r="D4536" t="n">
        <v>-1.78368253525</v>
      </c>
      <c r="E4536" t="n">
        <v>-1.245683658529141</v>
      </c>
      <c r="F4536" t="n">
        <v>9.4930137197</v>
      </c>
      <c r="G4536" t="n">
        <v>9.483923732367042</v>
      </c>
    </row>
    <row r="4537">
      <c r="A4537" s="3" t="n">
        <v>45371.46866482639</v>
      </c>
      <c r="B4537" t="n">
        <v>-0.3830673623</v>
      </c>
      <c r="C4537" t="n">
        <v>0.0147401493076923</v>
      </c>
      <c r="D4537" t="n">
        <v>-1.5705938374</v>
      </c>
      <c r="E4537" t="n">
        <v>-1.000005611123895</v>
      </c>
      <c r="F4537" t="n">
        <v>8.7579856889</v>
      </c>
      <c r="G4537" t="n">
        <v>9.573972324470773</v>
      </c>
    </row>
    <row r="4538">
      <c r="A4538" s="3" t="n">
        <v>45371.46866594908</v>
      </c>
      <c r="B4538" t="n">
        <v>-1.14681907095</v>
      </c>
      <c r="C4538" t="n">
        <v>0.3500511377282062</v>
      </c>
      <c r="D4538" t="n">
        <v>-2.7222083602</v>
      </c>
      <c r="E4538" t="n">
        <v>-0.5409377171341505</v>
      </c>
      <c r="F4538" t="n">
        <v>9.8114356452</v>
      </c>
      <c r="G4538" t="n">
        <v>9.647622666199792</v>
      </c>
    </row>
    <row r="4539">
      <c r="A4539" s="3" t="n">
        <v>45371.4686659838</v>
      </c>
      <c r="B4539" t="n">
        <v>-1.4676436257</v>
      </c>
      <c r="C4539" t="n">
        <v>-0.01638970098752912</v>
      </c>
      <c r="D4539" t="n">
        <v>-0.87148756555</v>
      </c>
      <c r="E4539" t="n">
        <v>-0.8907804464053638</v>
      </c>
      <c r="F4539" t="n">
        <v>9.804257177399998</v>
      </c>
      <c r="G4539" t="n">
        <v>9.653555826605738</v>
      </c>
    </row>
    <row r="4540">
      <c r="A4540" s="3" t="n">
        <v>45371.46866652778</v>
      </c>
      <c r="B4540" t="n">
        <v>1.6735440491</v>
      </c>
      <c r="C4540" t="n">
        <v>-0.4470165040906773</v>
      </c>
      <c r="D4540" t="n">
        <v>1.85072079465</v>
      </c>
      <c r="E4540" t="n">
        <v>-0.9004355390871822</v>
      </c>
      <c r="F4540" t="n">
        <v>10.0053719556</v>
      </c>
      <c r="G4540" t="n">
        <v>9.592054689823218</v>
      </c>
    </row>
    <row r="4541">
      <c r="A4541" s="3" t="n">
        <v>45371.46866708333</v>
      </c>
      <c r="B4541" t="n">
        <v>0.08858346944999999</v>
      </c>
      <c r="C4541" t="n">
        <v>-0.5604771129396287</v>
      </c>
      <c r="D4541" t="n">
        <v>0.5722180274999999</v>
      </c>
      <c r="E4541" t="n">
        <v>-0.1701533325447557</v>
      </c>
      <c r="F4541" t="n">
        <v>9.730040450199999</v>
      </c>
      <c r="G4541" t="n">
        <v>9.860825226342683</v>
      </c>
    </row>
    <row r="4542">
      <c r="A4542" s="3" t="n">
        <v>45371.46866766204</v>
      </c>
      <c r="B4542" t="n">
        <v>0.41898912125</v>
      </c>
      <c r="C4542" t="n">
        <v>-0.3129259496657351</v>
      </c>
      <c r="D4542" t="n">
        <v>-0.5458773656</v>
      </c>
      <c r="E4542" t="n">
        <v>0.4408690832407938</v>
      </c>
      <c r="F4542" t="n">
        <v>9.777916515499999</v>
      </c>
      <c r="G4542" t="n">
        <v>9.97006118066215</v>
      </c>
    </row>
    <row r="4543">
      <c r="A4543" s="3" t="n">
        <v>45371.4686682176</v>
      </c>
      <c r="B4543" t="n">
        <v>-2.8610705242</v>
      </c>
      <c r="C4543" t="n">
        <v>-0.1666011536089748</v>
      </c>
      <c r="D4543" t="n">
        <v>-2.1475975101</v>
      </c>
      <c r="E4543" t="n">
        <v>0.8697101159523335</v>
      </c>
      <c r="F4543" t="n">
        <v>9.423582637699999</v>
      </c>
      <c r="G4543" t="n">
        <v>9.894757561183477</v>
      </c>
    </row>
    <row r="4544">
      <c r="A4544" s="3" t="n">
        <v>45371.46866878472</v>
      </c>
      <c r="B4544" t="n">
        <v>-0.2418123757</v>
      </c>
      <c r="C4544" t="n">
        <v>-0.373422419158043</v>
      </c>
      <c r="D4544" t="n">
        <v>1.4317316734</v>
      </c>
      <c r="E4544" t="n">
        <v>0.5405251749137544</v>
      </c>
      <c r="F4544" t="n">
        <v>10.26155107355</v>
      </c>
      <c r="G4544" t="n">
        <v>9.94209410071821</v>
      </c>
    </row>
    <row r="4545">
      <c r="A4545" s="3" t="n">
        <v>45371.46866990741</v>
      </c>
      <c r="B4545" t="n">
        <v>0.16040737405</v>
      </c>
      <c r="C4545" t="n">
        <v>-0.941110460137765</v>
      </c>
      <c r="D4545" t="n">
        <v>2.67432248825</v>
      </c>
      <c r="E4545" t="n">
        <v>0.227777550834616</v>
      </c>
      <c r="F4545" t="n">
        <v>10.6925043078</v>
      </c>
      <c r="G4545" t="n">
        <v>9.996870641578933</v>
      </c>
    </row>
    <row r="4546">
      <c r="A4546" s="3" t="n">
        <v>45371.46867047454</v>
      </c>
      <c r="B4546" t="n">
        <v>-0.1077358569</v>
      </c>
      <c r="C4546" t="n">
        <v>-0.7593917040630558</v>
      </c>
      <c r="D4546" t="n">
        <v>1.18273102325</v>
      </c>
      <c r="E4546" t="n">
        <v>0.4109812485969708</v>
      </c>
      <c r="F4546" t="n">
        <v>9.464280235199999</v>
      </c>
      <c r="G4546" t="n">
        <v>10.094490767559</v>
      </c>
    </row>
    <row r="4547">
      <c r="A4547" s="3" t="n">
        <v>45371.46867104166</v>
      </c>
      <c r="B4547" t="n">
        <v>-0.48842020325</v>
      </c>
      <c r="C4547" t="n">
        <v>-0.4808720544621226</v>
      </c>
      <c r="D4547" t="n">
        <v>-0.59854888275</v>
      </c>
      <c r="E4547" t="n">
        <v>0.6913256208776243</v>
      </c>
      <c r="F4547" t="n">
        <v>10.0125504234</v>
      </c>
      <c r="G4547" t="n">
        <v>10.09618811808534</v>
      </c>
    </row>
    <row r="4548">
      <c r="A4548" s="3" t="n">
        <v>45371.46867159722</v>
      </c>
      <c r="B4548" t="n">
        <v>-1.62565817715</v>
      </c>
      <c r="C4548" t="n">
        <v>-0.1011863405407927</v>
      </c>
      <c r="D4548" t="n">
        <v>-1.3216029939</v>
      </c>
      <c r="E4548" t="n">
        <v>0.6657712054269249</v>
      </c>
      <c r="F4548" t="n">
        <v>10.22563912125</v>
      </c>
      <c r="G4548" t="n">
        <v>10.11744966678371</v>
      </c>
    </row>
    <row r="4549">
      <c r="A4549" s="3" t="n">
        <v>45371.46867271991</v>
      </c>
      <c r="B4549" t="n">
        <v>-0.8619162751499999</v>
      </c>
      <c r="C4549" t="n">
        <v>-0.5924380139592091</v>
      </c>
      <c r="D4549" t="n">
        <v>0.51954651035</v>
      </c>
      <c r="E4549" t="n">
        <v>-0.08975222096794906</v>
      </c>
      <c r="F4549" t="n">
        <v>10.09395542505</v>
      </c>
      <c r="G4549" t="n">
        <v>10.01327136076063</v>
      </c>
    </row>
    <row r="4550">
      <c r="A4550" s="3" t="n">
        <v>45371.46867275463</v>
      </c>
      <c r="B4550" t="n">
        <v>1.03429756885</v>
      </c>
      <c r="C4550" t="n">
        <v>-0.6127183718931253</v>
      </c>
      <c r="D4550" t="n">
        <v>0.8738803881499999</v>
      </c>
      <c r="E4550" t="n">
        <v>-0.2177944268532641</v>
      </c>
      <c r="F4550" t="n">
        <v>9.983816938899999</v>
      </c>
      <c r="G4550" t="n">
        <v>9.929569957139304</v>
      </c>
    </row>
    <row r="4551">
      <c r="A4551" s="3" t="n">
        <v>45371.46867328704</v>
      </c>
      <c r="B4551" t="n">
        <v>0.1628100033</v>
      </c>
      <c r="C4551" t="n">
        <v>-0.2745732844819354</v>
      </c>
      <c r="D4551" t="n">
        <v>0.6009417053499999</v>
      </c>
      <c r="E4551" t="n">
        <v>-0.007439864170046636</v>
      </c>
      <c r="F4551" t="n">
        <v>9.74919283765</v>
      </c>
      <c r="G4551" t="n">
        <v>9.944704704098045</v>
      </c>
    </row>
    <row r="4552">
      <c r="A4552" s="3" t="n">
        <v>45371.46867385416</v>
      </c>
      <c r="B4552" t="n">
        <v>-0.9911973420999999</v>
      </c>
      <c r="C4552" t="n">
        <v>0.1563269847143362</v>
      </c>
      <c r="D4552" t="n">
        <v>-0.9433114701499999</v>
      </c>
      <c r="E4552" t="n">
        <v>0.1152106729764574</v>
      </c>
      <c r="F4552" t="n">
        <v>9.983816938899999</v>
      </c>
      <c r="G4552" t="n">
        <v>9.693313631577066</v>
      </c>
    </row>
    <row r="4553">
      <c r="A4553" s="3" t="n">
        <v>45371.4686744213</v>
      </c>
      <c r="B4553" t="n">
        <v>-1.24019799225</v>
      </c>
      <c r="C4553" t="n">
        <v>0.4055738755025654</v>
      </c>
      <c r="D4553" t="n">
        <v>-1.17076691025</v>
      </c>
      <c r="E4553" t="n">
        <v>-0.4052068690555954</v>
      </c>
      <c r="F4553" t="n">
        <v>9.526532849399999</v>
      </c>
      <c r="G4553" t="n">
        <v>9.546073091000492</v>
      </c>
    </row>
    <row r="4554">
      <c r="A4554" s="3" t="n">
        <v>45371.46867498843</v>
      </c>
      <c r="B4554" t="n">
        <v>1.55383427255</v>
      </c>
      <c r="C4554" t="n">
        <v>0.01613927709300702</v>
      </c>
      <c r="D4554" t="n">
        <v>0.5506630108</v>
      </c>
      <c r="E4554" t="n">
        <v>-1.439603190185319</v>
      </c>
      <c r="F4554" t="n">
        <v>9.224860682099999</v>
      </c>
      <c r="G4554" t="n">
        <v>9.337844331153523</v>
      </c>
    </row>
    <row r="4555">
      <c r="A4555" s="3" t="n">
        <v>45371.46867555555</v>
      </c>
      <c r="B4555" t="n">
        <v>1.3000479772</v>
      </c>
      <c r="C4555" t="n">
        <v>-0.1514840769076928</v>
      </c>
      <c r="D4555" t="n">
        <v>-1.37427451105</v>
      </c>
      <c r="E4555" t="n">
        <v>-1.639113815322965</v>
      </c>
      <c r="F4555" t="n">
        <v>9.25119153735</v>
      </c>
      <c r="G4555" t="n">
        <v>9.235948871522636</v>
      </c>
    </row>
    <row r="4556">
      <c r="A4556" s="3" t="n">
        <v>45371.46867611111</v>
      </c>
      <c r="B4556" t="n">
        <v>-0.0311263071</v>
      </c>
      <c r="C4556" t="n">
        <v>0.09322551237657371</v>
      </c>
      <c r="D4556" t="n">
        <v>-2.4540553226</v>
      </c>
      <c r="E4556" t="n">
        <v>-1.654991741764573</v>
      </c>
      <c r="F4556" t="n">
        <v>8.916010046999999</v>
      </c>
      <c r="G4556" t="n">
        <v>9.230808175302123</v>
      </c>
    </row>
    <row r="4557">
      <c r="A4557" s="3" t="n">
        <v>45371.46867667824</v>
      </c>
      <c r="B4557" t="n">
        <v>-1.2569575571</v>
      </c>
      <c r="C4557" t="n">
        <v>0.2409852567793714</v>
      </c>
      <c r="D4557" t="n">
        <v>-3.69425331485</v>
      </c>
      <c r="E4557" t="n">
        <v>-1.403941593201869</v>
      </c>
      <c r="F4557" t="n">
        <v>9.38048241095</v>
      </c>
      <c r="G4557" t="n">
        <v>9.042308132182077</v>
      </c>
    </row>
    <row r="4558">
      <c r="A4558" s="3" t="n">
        <v>45371.46867724537</v>
      </c>
      <c r="B4558" t="n">
        <v>-1.4604651579</v>
      </c>
      <c r="C4558" t="n">
        <v>-0.1276811885812358</v>
      </c>
      <c r="D4558" t="n">
        <v>-1.8674803595</v>
      </c>
      <c r="E4558" t="n">
        <v>-1.600505354303501</v>
      </c>
      <c r="F4558" t="n">
        <v>8.77474525375</v>
      </c>
      <c r="G4558" t="n">
        <v>9.115690882664243</v>
      </c>
    </row>
    <row r="4559">
      <c r="A4559" s="3" t="n">
        <v>45371.4686778125</v>
      </c>
      <c r="B4559" t="n">
        <v>1.24737646005</v>
      </c>
      <c r="C4559" t="n">
        <v>-0.8940431348618909</v>
      </c>
      <c r="D4559" t="n">
        <v>1.51792232025</v>
      </c>
      <c r="E4559" t="n">
        <v>-1.881949945848723</v>
      </c>
      <c r="F4559" t="n">
        <v>9.54568523685</v>
      </c>
      <c r="G4559" t="n">
        <v>9.037224469974968</v>
      </c>
    </row>
    <row r="4560">
      <c r="A4560" s="3" t="n">
        <v>45371.46867837963</v>
      </c>
      <c r="B4560" t="n">
        <v>0.1077358569</v>
      </c>
      <c r="C4560" t="n">
        <v>-0.8838125586981378</v>
      </c>
      <c r="D4560" t="n">
        <v>-1.41018646335</v>
      </c>
      <c r="E4560" t="n">
        <v>-1.513104283387883</v>
      </c>
      <c r="F4560" t="n">
        <v>9.14345568045</v>
      </c>
      <c r="G4560" t="n">
        <v>9.09284449703231</v>
      </c>
    </row>
    <row r="4561">
      <c r="A4561" s="3" t="n">
        <v>45371.46867949074</v>
      </c>
      <c r="B4561" t="n">
        <v>-1.28328841235</v>
      </c>
      <c r="C4561" t="n">
        <v>-0.590530266214687</v>
      </c>
      <c r="D4561" t="n">
        <v>-1.4604651579</v>
      </c>
      <c r="E4561" t="n">
        <v>-0.9099051054953404</v>
      </c>
      <c r="F4561" t="n">
        <v>8.358158761749999</v>
      </c>
      <c r="G4561" t="n">
        <v>9.080610941180211</v>
      </c>
    </row>
    <row r="4562">
      <c r="A4562" s="3" t="n">
        <v>45371.46867953704</v>
      </c>
      <c r="B4562" t="n">
        <v>-2.185902285</v>
      </c>
      <c r="C4562" t="n">
        <v>-0.3132823951050124</v>
      </c>
      <c r="D4562" t="n">
        <v>-2.97599465555</v>
      </c>
      <c r="E4562" t="n">
        <v>-0.5112784071524489</v>
      </c>
      <c r="F4562" t="n">
        <v>9.679761755649999</v>
      </c>
      <c r="G4562" t="n">
        <v>9.049603571143031</v>
      </c>
    </row>
    <row r="4563">
      <c r="A4563" s="3" t="n">
        <v>45371.46868005787</v>
      </c>
      <c r="B4563" t="n">
        <v>-0.8619162751499999</v>
      </c>
      <c r="C4563" t="n">
        <v>-0.4158136639738939</v>
      </c>
      <c r="D4563" t="n">
        <v>-0.92895453455</v>
      </c>
      <c r="E4563" t="n">
        <v>-0.9276687432931262</v>
      </c>
      <c r="F4563" t="n">
        <v>8.56166636255</v>
      </c>
      <c r="G4563" t="n">
        <v>9.101125950075083</v>
      </c>
    </row>
    <row r="4564">
      <c r="A4564" s="3" t="n">
        <v>45371.468680625</v>
      </c>
      <c r="B4564" t="n">
        <v>1.5586297244</v>
      </c>
      <c r="C4564" t="n">
        <v>-0.6774514742007012</v>
      </c>
      <c r="D4564" t="n">
        <v>0.8882471304</v>
      </c>
      <c r="E4564" t="n">
        <v>-1.24056634739709</v>
      </c>
      <c r="F4564" t="n">
        <v>9.6701806586</v>
      </c>
      <c r="G4564" t="n">
        <v>9.000167219823451</v>
      </c>
    </row>
    <row r="4565">
      <c r="A4565" s="3" t="n">
        <v>45371.46868119213</v>
      </c>
      <c r="B4565" t="n">
        <v>0.21787434305</v>
      </c>
      <c r="C4565" t="n">
        <v>-0.1600086388613058</v>
      </c>
      <c r="D4565" t="n">
        <v>0.7278397563499999</v>
      </c>
      <c r="E4565" t="n">
        <v>-0.5013884577757589</v>
      </c>
      <c r="F4565" t="n">
        <v>8.719680914</v>
      </c>
      <c r="G4565" t="n">
        <v>9.093976490757251</v>
      </c>
    </row>
    <row r="4566">
      <c r="A4566" s="3" t="n">
        <v>45371.46868175926</v>
      </c>
      <c r="B4566" t="n">
        <v>-0.35434368445</v>
      </c>
      <c r="C4566" t="n">
        <v>0.2795465132947561</v>
      </c>
      <c r="D4566" t="n">
        <v>-1.3575149462</v>
      </c>
      <c r="E4566" t="n">
        <v>-0.1073051872356645</v>
      </c>
      <c r="F4566" t="n">
        <v>9.232039149899999</v>
      </c>
      <c r="G4566" t="n">
        <v>9.196418653981144</v>
      </c>
    </row>
    <row r="4567">
      <c r="A4567" s="3" t="n">
        <v>45371.46868232639</v>
      </c>
      <c r="B4567" t="n">
        <v>-0.8882471304</v>
      </c>
      <c r="C4567" t="n">
        <v>0.5021740184453395</v>
      </c>
      <c r="D4567" t="n">
        <v>-2.2074573017</v>
      </c>
      <c r="E4567" t="n">
        <v>0.05844733682878808</v>
      </c>
      <c r="F4567" t="n">
        <v>9.07402459845</v>
      </c>
      <c r="G4567" t="n">
        <v>9.027952819594081</v>
      </c>
    </row>
    <row r="4568">
      <c r="A4568" s="3" t="n">
        <v>45371.46868288195</v>
      </c>
      <c r="B4568" t="n">
        <v>0.56742257565</v>
      </c>
      <c r="C4568" t="n">
        <v>0.230474333865968</v>
      </c>
      <c r="D4568" t="n">
        <v>0.7948780157499999</v>
      </c>
      <c r="E4568" t="n">
        <v>-0.2008176984251755</v>
      </c>
      <c r="F4568" t="n">
        <v>8.932769611849999</v>
      </c>
      <c r="G4568" t="n">
        <v>9.165041808690003</v>
      </c>
    </row>
    <row r="4569">
      <c r="A4569" s="3" t="n">
        <v>45371.46868344907</v>
      </c>
      <c r="B4569" t="n">
        <v>1.82198731015</v>
      </c>
      <c r="C4569" t="n">
        <v>0.1529597834284385</v>
      </c>
      <c r="D4569" t="n">
        <v>2.0494329436</v>
      </c>
      <c r="E4569" t="n">
        <v>-0.1094080621699305</v>
      </c>
      <c r="F4569" t="n">
        <v>9.5049778327</v>
      </c>
      <c r="G4569" t="n">
        <v>9.178932734110747</v>
      </c>
    </row>
    <row r="4570">
      <c r="A4570" s="3" t="n">
        <v>45371.46868457176</v>
      </c>
      <c r="B4570" t="n">
        <v>-0.05027869455</v>
      </c>
      <c r="C4570" t="n">
        <v>0.6348251212374143</v>
      </c>
      <c r="D4570" t="n">
        <v>-0.4405343312999999</v>
      </c>
      <c r="E4570" t="n">
        <v>0.5504438127420762</v>
      </c>
      <c r="F4570" t="n">
        <v>9.1650008905</v>
      </c>
      <c r="G4570" t="n">
        <v>9.289769023985457</v>
      </c>
    </row>
    <row r="4571">
      <c r="A4571" s="3" t="n">
        <v>45371.46868461806</v>
      </c>
      <c r="B4571" t="n">
        <v>0.2011147782</v>
      </c>
      <c r="C4571" t="n">
        <v>0.8723758788810048</v>
      </c>
      <c r="D4571" t="n">
        <v>-0.32800302255</v>
      </c>
      <c r="E4571" t="n">
        <v>1.226943241816437</v>
      </c>
      <c r="F4571" t="n">
        <v>8.84178351315</v>
      </c>
      <c r="G4571" t="n">
        <v>9.235031252538253</v>
      </c>
    </row>
    <row r="4572">
      <c r="A4572" s="3" t="n">
        <v>45371.46868515046</v>
      </c>
      <c r="B4572" t="n">
        <v>0.09097629205</v>
      </c>
      <c r="C4572" t="n">
        <v>0.6588562370547805</v>
      </c>
      <c r="D4572" t="n">
        <v>1.06542387595</v>
      </c>
      <c r="E4572" t="n">
        <v>1.088012271251169</v>
      </c>
      <c r="F4572" t="n">
        <v>9.85692869455</v>
      </c>
      <c r="G4572" t="n">
        <v>9.244931945797228</v>
      </c>
    </row>
    <row r="4573">
      <c r="A4573" s="3" t="n">
        <v>45371.46868570602</v>
      </c>
      <c r="B4573" t="n">
        <v>1.8459253428</v>
      </c>
      <c r="C4573" t="n">
        <v>0.3967437072462714</v>
      </c>
      <c r="D4573" t="n">
        <v>2.4492696774</v>
      </c>
      <c r="E4573" t="n">
        <v>0.7040239296461557</v>
      </c>
      <c r="F4573" t="n">
        <v>9.263165456999999</v>
      </c>
      <c r="G4573" t="n">
        <v>9.237978642338719</v>
      </c>
    </row>
    <row r="4574">
      <c r="A4574" s="3" t="n">
        <v>45371.4686868287</v>
      </c>
      <c r="B4574" t="n">
        <v>1.20667886255</v>
      </c>
      <c r="C4574" t="n">
        <v>0.4372997826713298</v>
      </c>
      <c r="D4574" t="n">
        <v>1.88663274695</v>
      </c>
      <c r="E4574" t="n">
        <v>0.8464660009419602</v>
      </c>
      <c r="F4574" t="n">
        <v>8.839390690549999</v>
      </c>
      <c r="G4574" t="n">
        <v>9.094104640127647</v>
      </c>
    </row>
    <row r="4575">
      <c r="A4575" s="3" t="n">
        <v>45371.46868686342</v>
      </c>
      <c r="B4575" t="n">
        <v>-0.5410917204</v>
      </c>
      <c r="C4575" t="n">
        <v>0.9021995931209816</v>
      </c>
      <c r="D4575" t="n">
        <v>-0.3663176041</v>
      </c>
      <c r="E4575" t="n">
        <v>1.043503635830306</v>
      </c>
      <c r="F4575" t="n">
        <v>8.987833951599999</v>
      </c>
      <c r="G4575" t="n">
        <v>9.024595104927647</v>
      </c>
    </row>
    <row r="4576">
      <c r="A4576" s="3" t="n">
        <v>45371.46868739583</v>
      </c>
      <c r="B4576" t="n">
        <v>-0.6081299797999999</v>
      </c>
      <c r="C4576" t="n">
        <v>0.9060002529087439</v>
      </c>
      <c r="D4576" t="n">
        <v>-1.3599077688</v>
      </c>
      <c r="E4576" t="n">
        <v>0.7374527192976712</v>
      </c>
      <c r="F4576" t="n">
        <v>9.169796342349999</v>
      </c>
      <c r="G4576" t="n">
        <v>9.019756266080677</v>
      </c>
    </row>
    <row r="4577">
      <c r="A4577" s="3" t="n">
        <v>45371.46868796297</v>
      </c>
      <c r="B4577" t="n">
        <v>1.8100133905</v>
      </c>
      <c r="C4577" t="n">
        <v>0.5948715490152698</v>
      </c>
      <c r="D4577" t="n">
        <v>1.51313667505</v>
      </c>
      <c r="E4577" t="n">
        <v>-0.3554252733655024</v>
      </c>
      <c r="F4577" t="n">
        <v>9.00698633905</v>
      </c>
      <c r="G4577" t="n">
        <v>8.988971523000025</v>
      </c>
    </row>
    <row r="4578">
      <c r="A4578" s="3" t="n">
        <v>45371.46868853009</v>
      </c>
      <c r="B4578" t="n">
        <v>1.74777058295</v>
      </c>
      <c r="C4578" t="n">
        <v>0.1889172715018653</v>
      </c>
      <c r="D4578" t="n">
        <v>1.1180953931</v>
      </c>
      <c r="E4578" t="n">
        <v>-0.8410736464234292</v>
      </c>
      <c r="F4578" t="n">
        <v>8.7172880914</v>
      </c>
      <c r="G4578" t="n">
        <v>9.187696061703637</v>
      </c>
    </row>
    <row r="4579">
      <c r="A4579" s="3" t="n">
        <v>45371.46868909722</v>
      </c>
      <c r="B4579" t="n">
        <v>0.8858543077999999</v>
      </c>
      <c r="C4579" t="n">
        <v>0.4625419626153859</v>
      </c>
      <c r="D4579" t="n">
        <v>-1.5586297244</v>
      </c>
      <c r="E4579" t="n">
        <v>-0.3788694074609568</v>
      </c>
      <c r="F4579" t="n">
        <v>9.315836974149999</v>
      </c>
      <c r="G4579" t="n">
        <v>9.321263206186739</v>
      </c>
    </row>
    <row r="4580">
      <c r="A4580" s="3" t="n">
        <v>45371.46868965278</v>
      </c>
      <c r="B4580" t="n">
        <v>-1.1157025705</v>
      </c>
      <c r="C4580" t="n">
        <v>0.7591337594509346</v>
      </c>
      <c r="D4580" t="n">
        <v>-1.8794444725</v>
      </c>
      <c r="E4580" t="n">
        <v>-0.196139126298835</v>
      </c>
      <c r="F4580" t="n">
        <v>9.792283257749999</v>
      </c>
      <c r="G4580" t="n">
        <v>9.341656192010049</v>
      </c>
    </row>
    <row r="4581">
      <c r="A4581" s="3" t="n">
        <v>45371.46869021991</v>
      </c>
      <c r="B4581" t="n">
        <v>-0.7948780157499999</v>
      </c>
      <c r="C4581" t="n">
        <v>0.5016381044532647</v>
      </c>
      <c r="D4581" t="n">
        <v>-2.50194119455</v>
      </c>
      <c r="E4581" t="n">
        <v>-0.4959563508927753</v>
      </c>
      <c r="F4581" t="n">
        <v>9.6007495766</v>
      </c>
      <c r="G4581" t="n">
        <v>9.389970013364827</v>
      </c>
    </row>
    <row r="4582">
      <c r="A4582" s="3" t="n">
        <v>45371.46869078703</v>
      </c>
      <c r="B4582" t="n">
        <v>0.9888045194999999</v>
      </c>
      <c r="C4582" t="n">
        <v>-0.02822248717109582</v>
      </c>
      <c r="D4582" t="n">
        <v>2.6527772782</v>
      </c>
      <c r="E4582" t="n">
        <v>-0.9538802042938257</v>
      </c>
      <c r="F4582" t="n">
        <v>9.598356753999999</v>
      </c>
      <c r="G4582" t="n">
        <v>9.566632767014479</v>
      </c>
    </row>
    <row r="4583">
      <c r="A4583" s="3" t="n">
        <v>45371.46869135417</v>
      </c>
      <c r="B4583" t="n">
        <v>2.12605230005</v>
      </c>
      <c r="C4583" t="n">
        <v>-0.05768465834254105</v>
      </c>
      <c r="D4583" t="n">
        <v>1.65199883905</v>
      </c>
      <c r="E4583" t="n">
        <v>-0.7235621367667854</v>
      </c>
      <c r="F4583" t="n">
        <v>9.2272535047</v>
      </c>
      <c r="G4583" t="n">
        <v>9.679539997347813</v>
      </c>
    </row>
    <row r="4584">
      <c r="A4584" s="3" t="n">
        <v>45371.46869248842</v>
      </c>
      <c r="B4584" t="n">
        <v>-0.2465980209</v>
      </c>
      <c r="C4584" t="n">
        <v>0.3618031162013996</v>
      </c>
      <c r="D4584" t="n">
        <v>-2.995147043</v>
      </c>
      <c r="E4584" t="n">
        <v>0.2318140731275067</v>
      </c>
      <c r="F4584" t="n">
        <v>9.45949459</v>
      </c>
      <c r="G4584" t="n">
        <v>9.750484503753174</v>
      </c>
    </row>
    <row r="4585">
      <c r="A4585" s="3" t="n">
        <v>45371.46869252315</v>
      </c>
      <c r="B4585" t="n">
        <v>-1.20907168515</v>
      </c>
      <c r="C4585" t="n">
        <v>0.7433407325386968</v>
      </c>
      <c r="D4585" t="n">
        <v>-1.41018646335</v>
      </c>
      <c r="E4585" t="n">
        <v>0.4467827217840339</v>
      </c>
      <c r="F4585" t="n">
        <v>10.0867671506</v>
      </c>
      <c r="G4585" t="n">
        <v>9.943504726743502</v>
      </c>
    </row>
    <row r="4586">
      <c r="A4586" s="3" t="n">
        <v>45371.46869361111</v>
      </c>
      <c r="B4586" t="n">
        <v>0.12688824435</v>
      </c>
      <c r="C4586" t="n">
        <v>0.4863342670748266</v>
      </c>
      <c r="D4586" t="n">
        <v>0.79966366095</v>
      </c>
      <c r="E4586" t="n">
        <v>0.323467664088579</v>
      </c>
      <c r="F4586" t="n">
        <v>10.44350365765</v>
      </c>
      <c r="G4586" t="n">
        <v>10.0540216718618</v>
      </c>
    </row>
    <row r="4587">
      <c r="A4587" s="3" t="n">
        <v>45371.46869416667</v>
      </c>
      <c r="B4587" t="n">
        <v>1.5394675303</v>
      </c>
      <c r="C4587" t="n">
        <v>0.03284713415209795</v>
      </c>
      <c r="D4587" t="n">
        <v>1.9369114415</v>
      </c>
      <c r="E4587" t="n">
        <v>-0.3749866598406774</v>
      </c>
      <c r="F4587" t="n">
        <v>10.05565065015</v>
      </c>
      <c r="G4587" t="n">
        <v>10.21580577155959</v>
      </c>
    </row>
    <row r="4588">
      <c r="A4588" s="3" t="n">
        <v>45371.4686947338</v>
      </c>
      <c r="B4588" t="n">
        <v>1.48440319055</v>
      </c>
      <c r="C4588" t="n">
        <v>0.01220345012237753</v>
      </c>
      <c r="D4588" t="n">
        <v>2.06619250845</v>
      </c>
      <c r="E4588" t="n">
        <v>0.04873214698414913</v>
      </c>
      <c r="F4588" t="n">
        <v>10.5249086593</v>
      </c>
      <c r="G4588" t="n">
        <v>10.29480258914385</v>
      </c>
    </row>
    <row r="4589">
      <c r="A4589" s="3" t="n">
        <v>45371.46869530093</v>
      </c>
      <c r="B4589" t="n">
        <v>-0.52672497815</v>
      </c>
      <c r="C4589" t="n">
        <v>0.505058362230188</v>
      </c>
      <c r="D4589" t="n">
        <v>-2.0709879603</v>
      </c>
      <c r="E4589" t="n">
        <v>0.8741230170150376</v>
      </c>
      <c r="F4589" t="n">
        <v>10.4602632225</v>
      </c>
      <c r="G4589" t="n">
        <v>10.33410885388802</v>
      </c>
    </row>
    <row r="4590">
      <c r="A4590" s="3" t="n">
        <v>45371.46869586805</v>
      </c>
      <c r="B4590" t="n">
        <v>-1.2928695094</v>
      </c>
      <c r="C4590" t="n">
        <v>0.5070855270833348</v>
      </c>
      <c r="D4590" t="n">
        <v>-0.5506630108</v>
      </c>
      <c r="E4590" t="n">
        <v>0.7659880363178346</v>
      </c>
      <c r="F4590" t="n">
        <v>9.660599561549999</v>
      </c>
      <c r="G4590" t="n">
        <v>10.32965638333546</v>
      </c>
    </row>
    <row r="4591">
      <c r="A4591" s="3" t="n">
        <v>45371.46869697917</v>
      </c>
      <c r="B4591" t="n">
        <v>0.335191297</v>
      </c>
      <c r="C4591" t="n">
        <v>0.1690689547917253</v>
      </c>
      <c r="D4591" t="n">
        <v>0.08619064685</v>
      </c>
      <c r="E4591" t="n">
        <v>0.3612450058057119</v>
      </c>
      <c r="F4591" t="n">
        <v>10.5871612735</v>
      </c>
      <c r="G4591" t="n">
        <v>10.33884215123604</v>
      </c>
    </row>
    <row r="4592">
      <c r="A4592" s="3" t="n">
        <v>45371.46869704861</v>
      </c>
      <c r="B4592" t="n">
        <v>1.5921488541</v>
      </c>
      <c r="C4592" t="n">
        <v>-0.1011009838249422</v>
      </c>
      <c r="D4592" t="n">
        <v>2.7198155376</v>
      </c>
      <c r="E4592" t="n">
        <v>0.2001251066263409</v>
      </c>
      <c r="F4592" t="n">
        <v>10.15380541</v>
      </c>
      <c r="G4592" t="n">
        <v>10.33622457576238</v>
      </c>
    </row>
    <row r="4593">
      <c r="A4593" s="3" t="n">
        <v>45371.46869755787</v>
      </c>
      <c r="B4593" t="n">
        <v>0.7948780157499999</v>
      </c>
      <c r="C4593" t="n">
        <v>0.2008309339737767</v>
      </c>
      <c r="D4593" t="n">
        <v>1.35271949435</v>
      </c>
      <c r="E4593" t="n">
        <v>0.5315080402463885</v>
      </c>
      <c r="F4593" t="n">
        <v>10.6877186626</v>
      </c>
      <c r="G4593" t="n">
        <v>10.19672564243278</v>
      </c>
    </row>
    <row r="4594">
      <c r="A4594" s="3" t="n">
        <v>45371.468698125</v>
      </c>
      <c r="B4594" t="n">
        <v>-1.03669039145</v>
      </c>
      <c r="C4594" t="n">
        <v>0.7348671925962725</v>
      </c>
      <c r="D4594" t="n">
        <v>-0.84036125845</v>
      </c>
      <c r="E4594" t="n">
        <v>0.8495068167996529</v>
      </c>
      <c r="F4594" t="n">
        <v>10.2854891062</v>
      </c>
      <c r="G4594" t="n">
        <v>10.19734460434898</v>
      </c>
    </row>
    <row r="4595">
      <c r="A4595" s="3" t="n">
        <v>45371.46869868055</v>
      </c>
      <c r="B4595" t="n">
        <v>0.04549304934999999</v>
      </c>
      <c r="C4595" t="n">
        <v>0.6461471158259925</v>
      </c>
      <c r="D4595" t="n">
        <v>-0.52672497815</v>
      </c>
      <c r="E4595" t="n">
        <v>0.2821645230955719</v>
      </c>
      <c r="F4595" t="n">
        <v>9.981424116299999</v>
      </c>
      <c r="G4595" t="n">
        <v>10.16061165942718</v>
      </c>
    </row>
    <row r="4596">
      <c r="A4596" s="3" t="n">
        <v>45371.46869924769</v>
      </c>
      <c r="B4596" t="n">
        <v>0.8427638877</v>
      </c>
      <c r="C4596" t="n">
        <v>0.06569499980256416</v>
      </c>
      <c r="D4596" t="n">
        <v>0.6440419320999999</v>
      </c>
      <c r="E4596" t="n">
        <v>-0.4087048028155025</v>
      </c>
      <c r="F4596" t="n">
        <v>9.737218918</v>
      </c>
      <c r="G4596" t="n">
        <v>10.03606212965725</v>
      </c>
    </row>
    <row r="4597">
      <c r="A4597" s="3" t="n">
        <v>45371.46869981482</v>
      </c>
      <c r="B4597" t="n">
        <v>1.7669229704</v>
      </c>
      <c r="C4597" t="n">
        <v>-0.04816626441829855</v>
      </c>
      <c r="D4597" t="n">
        <v>0.5961560601499999</v>
      </c>
      <c r="E4597" t="n">
        <v>-0.6879561565186502</v>
      </c>
      <c r="F4597" t="n">
        <v>9.794676080349999</v>
      </c>
      <c r="G4597" t="n">
        <v>10.00188540578348</v>
      </c>
    </row>
    <row r="4598">
      <c r="A4598" s="3" t="n">
        <v>45371.46870038194</v>
      </c>
      <c r="B4598" t="n">
        <v>-0.12688824435</v>
      </c>
      <c r="C4598" t="n">
        <v>0.188217730468532</v>
      </c>
      <c r="D4598" t="n">
        <v>-1.769315793</v>
      </c>
      <c r="E4598" t="n">
        <v>-0.0859011335114221</v>
      </c>
      <c r="F4598" t="n">
        <v>10.27351518655</v>
      </c>
      <c r="G4598" t="n">
        <v>9.873088636471937</v>
      </c>
    </row>
    <row r="4599">
      <c r="A4599" s="3" t="n">
        <v>45371.4687009375</v>
      </c>
      <c r="B4599" t="n">
        <v>-1.95127818375</v>
      </c>
      <c r="C4599" t="n">
        <v>0.398198200314337</v>
      </c>
      <c r="D4599" t="n">
        <v>-1.5011627554</v>
      </c>
      <c r="E4599" t="n">
        <v>0.08492392026934759</v>
      </c>
      <c r="F4599" t="n">
        <v>9.6965213205</v>
      </c>
      <c r="G4599" t="n">
        <v>9.762236642241636</v>
      </c>
    </row>
    <row r="4600">
      <c r="A4600" s="3" t="n">
        <v>45371.46870150463</v>
      </c>
      <c r="B4600" t="n">
        <v>-0.4501056217</v>
      </c>
      <c r="C4600" t="n">
        <v>-0.0691131316623545</v>
      </c>
      <c r="D4600" t="n">
        <v>-0.0287334845</v>
      </c>
      <c r="E4600" t="n">
        <v>-0.3979624978244767</v>
      </c>
      <c r="F4600" t="n">
        <v>9.950297809199999</v>
      </c>
      <c r="G4600" t="n">
        <v>9.583876743799559</v>
      </c>
    </row>
    <row r="4601">
      <c r="A4601" s="3" t="n">
        <v>45371.46870207176</v>
      </c>
      <c r="B4601" t="n">
        <v>1.8363540524</v>
      </c>
      <c r="C4601" t="n">
        <v>-0.4317760556177169</v>
      </c>
      <c r="D4601" t="n">
        <v>2.02788773355</v>
      </c>
      <c r="E4601" t="n">
        <v>-1.115112388472731</v>
      </c>
      <c r="F4601" t="n">
        <v>9.378089588349999</v>
      </c>
      <c r="G4601" t="n">
        <v>9.408364111318791</v>
      </c>
    </row>
    <row r="4602">
      <c r="A4602" s="3" t="n">
        <v>45371.46870263889</v>
      </c>
      <c r="B4602" t="n">
        <v>0.208293246</v>
      </c>
      <c r="C4602" t="n">
        <v>-0.5047459438489527</v>
      </c>
      <c r="D4602" t="n">
        <v>0.22265998825</v>
      </c>
      <c r="E4602" t="n">
        <v>-1.090578824713639</v>
      </c>
      <c r="F4602" t="n">
        <v>9.028531549099998</v>
      </c>
      <c r="G4602" t="n">
        <v>9.178660570999092</v>
      </c>
    </row>
    <row r="4603">
      <c r="A4603" s="3" t="n">
        <v>45371.46870319444</v>
      </c>
      <c r="B4603" t="n">
        <v>-0.93613300235</v>
      </c>
      <c r="C4603" t="n">
        <v>-0.02481818520233103</v>
      </c>
      <c r="D4603" t="n">
        <v>-3.955218078</v>
      </c>
      <c r="E4603" t="n">
        <v>-0.6082011637349666</v>
      </c>
      <c r="F4603" t="n">
        <v>8.76038831815</v>
      </c>
      <c r="G4603" t="n">
        <v>9.034578868970069</v>
      </c>
    </row>
    <row r="4604">
      <c r="A4604" s="3" t="n">
        <v>45371.46870375</v>
      </c>
      <c r="B4604" t="n">
        <v>-1.9105707796</v>
      </c>
      <c r="C4604" t="n">
        <v>0.1481395977898606</v>
      </c>
      <c r="D4604" t="n">
        <v>-3.11007117435</v>
      </c>
      <c r="E4604" t="n">
        <v>-1.099866636636599</v>
      </c>
      <c r="F4604" t="n">
        <v>8.91121459515</v>
      </c>
      <c r="G4604" t="n">
        <v>9.085861156422052</v>
      </c>
    </row>
    <row r="4605">
      <c r="A4605" s="3" t="n">
        <v>45371.4687043287</v>
      </c>
      <c r="B4605" t="n">
        <v>0.3016721673</v>
      </c>
      <c r="C4605" t="n">
        <v>-0.4386697419592088</v>
      </c>
      <c r="D4605" t="n">
        <v>-1.2593503797</v>
      </c>
      <c r="E4605" t="n">
        <v>-1.805262331457231</v>
      </c>
      <c r="F4605" t="n">
        <v>9.253594166599999</v>
      </c>
      <c r="G4605" t="n">
        <v>9.094701359921586</v>
      </c>
    </row>
    <row r="4606">
      <c r="A4606" s="3" t="n">
        <v>45371.46870489584</v>
      </c>
      <c r="B4606" t="n">
        <v>0.7709301764499999</v>
      </c>
      <c r="C4606" t="n">
        <v>-0.7002126631320533</v>
      </c>
      <c r="D4606" t="n">
        <v>1.52270796545</v>
      </c>
      <c r="E4606" t="n">
        <v>-2.166212017656067</v>
      </c>
      <c r="F4606" t="n">
        <v>9.200912842799999</v>
      </c>
      <c r="G4606" t="n">
        <v>9.201564036363079</v>
      </c>
    </row>
    <row r="4607">
      <c r="A4607" s="3" t="n">
        <v>45371.46870545139</v>
      </c>
      <c r="B4607" t="n">
        <v>0.4836247513999999</v>
      </c>
      <c r="C4607" t="n">
        <v>-0.3969578533935909</v>
      </c>
      <c r="D4607" t="n">
        <v>-0.9983856165499999</v>
      </c>
      <c r="E4607" t="n">
        <v>-1.73626610237786</v>
      </c>
      <c r="F4607" t="n">
        <v>9.651028271149999</v>
      </c>
      <c r="G4607" t="n">
        <v>9.370129857433358</v>
      </c>
    </row>
    <row r="4608">
      <c r="A4608" s="3" t="n">
        <v>45371.46870601852</v>
      </c>
      <c r="B4608" t="n">
        <v>-1.7405823085</v>
      </c>
      <c r="C4608" t="n">
        <v>-0.1593735611216787</v>
      </c>
      <c r="D4608" t="n">
        <v>-4.824312820949999</v>
      </c>
      <c r="E4608" t="n">
        <v>-1.018798467125877</v>
      </c>
      <c r="F4608" t="n">
        <v>9.536104139800001</v>
      </c>
      <c r="G4608" t="n">
        <v>9.51338494344688</v>
      </c>
    </row>
    <row r="4609">
      <c r="A4609" s="3" t="n">
        <v>45371.46870658565</v>
      </c>
      <c r="B4609" t="n">
        <v>-1.85311361725</v>
      </c>
      <c r="C4609" t="n">
        <v>-0.3438830977680662</v>
      </c>
      <c r="D4609" t="n">
        <v>-1.85789926245</v>
      </c>
      <c r="E4609" t="n">
        <v>-1.391969776609677</v>
      </c>
      <c r="F4609" t="n">
        <v>9.162608067899999</v>
      </c>
      <c r="G4609" t="n">
        <v>9.518520679194083</v>
      </c>
    </row>
    <row r="4610">
      <c r="A4610" s="3" t="n">
        <v>45371.46870770834</v>
      </c>
      <c r="B4610" t="n">
        <v>1.0199308266</v>
      </c>
      <c r="C4610" t="n">
        <v>-0.7460805596771584</v>
      </c>
      <c r="D4610" t="n">
        <v>-0.35195086185</v>
      </c>
      <c r="E4610" t="n">
        <v>-1.614698525706298</v>
      </c>
      <c r="F4610" t="n">
        <v>9.423582637699999</v>
      </c>
      <c r="G4610" t="n">
        <v>9.402951572017159</v>
      </c>
    </row>
    <row r="4611">
      <c r="A4611" s="3" t="n">
        <v>45371.46870773148</v>
      </c>
      <c r="B4611" t="n">
        <v>0.14605043845</v>
      </c>
      <c r="C4611" t="n">
        <v>-0.7071245226361327</v>
      </c>
      <c r="D4611" t="n">
        <v>-0.0622526142</v>
      </c>
      <c r="E4611" t="n">
        <v>-1.604513371019352</v>
      </c>
      <c r="F4611" t="n">
        <v>9.7036997883</v>
      </c>
      <c r="G4611" t="n">
        <v>9.282751028640002</v>
      </c>
    </row>
    <row r="4612">
      <c r="A4612" s="3" t="n">
        <v>45371.46870828704</v>
      </c>
      <c r="B4612" t="n">
        <v>-0.80444930615</v>
      </c>
      <c r="C4612" t="n">
        <v>-0.2165312434678327</v>
      </c>
      <c r="D4612" t="n">
        <v>-0.9145877922999999</v>
      </c>
      <c r="E4612" t="n">
        <v>-0.800278805359093</v>
      </c>
      <c r="F4612" t="n">
        <v>9.212886762449999</v>
      </c>
      <c r="G4612" t="n">
        <v>9.113426049419372</v>
      </c>
    </row>
    <row r="4613">
      <c r="A4613" s="3" t="n">
        <v>45371.46870884259</v>
      </c>
      <c r="B4613" t="n">
        <v>-1.3623005914</v>
      </c>
      <c r="C4613" t="n">
        <v>0.3845408057476701</v>
      </c>
      <c r="D4613" t="n">
        <v>-2.87304444385</v>
      </c>
      <c r="E4613" t="n">
        <v>-0.1155597348540795</v>
      </c>
      <c r="F4613" t="n">
        <v>8.743628753299999</v>
      </c>
      <c r="G4613" t="n">
        <v>9.053224259472868</v>
      </c>
    </row>
    <row r="4614">
      <c r="A4614" s="3" t="n">
        <v>45371.46870940972</v>
      </c>
      <c r="B4614" t="n">
        <v>0.6464347547</v>
      </c>
      <c r="C4614" t="n">
        <v>0.3221074885913762</v>
      </c>
      <c r="D4614" t="n">
        <v>0.7038919170499999</v>
      </c>
      <c r="E4614" t="n">
        <v>-0.7190148228789064</v>
      </c>
      <c r="F4614" t="n">
        <v>8.652642654599999</v>
      </c>
      <c r="G4614" t="n">
        <v>8.959023545474732</v>
      </c>
    </row>
    <row r="4615">
      <c r="A4615" s="3" t="n">
        <v>45371.46870996528</v>
      </c>
      <c r="B4615" t="n">
        <v>1.5298962399</v>
      </c>
      <c r="C4615" t="n">
        <v>0.1494957043273896</v>
      </c>
      <c r="D4615" t="n">
        <v>-0.02393803265</v>
      </c>
      <c r="E4615" t="n">
        <v>-0.8472796785800722</v>
      </c>
      <c r="F4615" t="n">
        <v>8.8944550303</v>
      </c>
      <c r="G4615" t="n">
        <v>8.79466459437986</v>
      </c>
    </row>
    <row r="4616">
      <c r="A4616" s="3" t="n">
        <v>45371.4687105324</v>
      </c>
      <c r="B4616" t="n">
        <v>1.52270796545</v>
      </c>
      <c r="C4616" t="n">
        <v>0.708309732867368</v>
      </c>
      <c r="D4616" t="n">
        <v>0.1292908736</v>
      </c>
      <c r="E4616" t="n">
        <v>-0.6521545918942908</v>
      </c>
      <c r="F4616" t="n">
        <v>8.84178351315</v>
      </c>
      <c r="G4616" t="n">
        <v>8.61947985604268</v>
      </c>
    </row>
    <row r="4617">
      <c r="A4617" s="3" t="n">
        <v>45371.46871109954</v>
      </c>
      <c r="B4617" t="n">
        <v>0.01436674225</v>
      </c>
      <c r="C4617" t="n">
        <v>0.9797639540255272</v>
      </c>
      <c r="D4617" t="n">
        <v>-1.37427451105</v>
      </c>
      <c r="E4617" t="n">
        <v>-0.3368343337724949</v>
      </c>
      <c r="F4617" t="n">
        <v>8.87769546545</v>
      </c>
      <c r="G4617" t="n">
        <v>8.584772247228113</v>
      </c>
    </row>
    <row r="4618">
      <c r="A4618" s="3" t="n">
        <v>45371.46871166667</v>
      </c>
      <c r="B4618" t="n">
        <v>-0.7182586593</v>
      </c>
      <c r="C4618" t="n">
        <v>0.9776094398783246</v>
      </c>
      <c r="D4618" t="n">
        <v>-2.638410535949999</v>
      </c>
      <c r="E4618" t="n">
        <v>-0.3168656170027978</v>
      </c>
      <c r="F4618" t="n">
        <v>8.36294440695</v>
      </c>
      <c r="G4618" t="n">
        <v>8.648143551026482</v>
      </c>
    </row>
    <row r="4619">
      <c r="A4619" s="3" t="n">
        <v>45371.46871222222</v>
      </c>
      <c r="B4619" t="n">
        <v>1.65199883905</v>
      </c>
      <c r="C4619" t="n">
        <v>0.3667521827087422</v>
      </c>
      <c r="D4619" t="n">
        <v>1.3982125437</v>
      </c>
      <c r="E4619" t="n">
        <v>-0.898270761103499</v>
      </c>
      <c r="F4619" t="n">
        <v>8.384489617</v>
      </c>
      <c r="G4619" t="n">
        <v>8.579767678282074</v>
      </c>
    </row>
    <row r="4620">
      <c r="A4620" s="3" t="n">
        <v>45371.46871278935</v>
      </c>
      <c r="B4620" t="n">
        <v>2.047040121</v>
      </c>
      <c r="C4620" t="n">
        <v>0.313075198192192</v>
      </c>
      <c r="D4620" t="n">
        <v>0.18435521335</v>
      </c>
      <c r="E4620" t="n">
        <v>-0.8188884438791397</v>
      </c>
      <c r="F4620" t="n">
        <v>8.36055158435</v>
      </c>
      <c r="G4620" t="n">
        <v>8.496936872015642</v>
      </c>
    </row>
    <row r="4621">
      <c r="A4621" s="3" t="n">
        <v>45371.46871335648</v>
      </c>
      <c r="B4621" t="n">
        <v>-0.6919278040499999</v>
      </c>
      <c r="C4621" t="n">
        <v>0.6358631860000019</v>
      </c>
      <c r="D4621" t="n">
        <v>-0.8020564835499999</v>
      </c>
      <c r="E4621" t="n">
        <v>-0.3535656902166675</v>
      </c>
      <c r="F4621" t="n">
        <v>8.8489717876</v>
      </c>
      <c r="G4621" t="n">
        <v>8.49787949910049</v>
      </c>
    </row>
    <row r="4622">
      <c r="A4622" s="3" t="n">
        <v>45371.46871392361</v>
      </c>
      <c r="B4622" t="n">
        <v>-0.08140500164999999</v>
      </c>
      <c r="C4622" t="n">
        <v>0.9872197054257605</v>
      </c>
      <c r="D4622" t="n">
        <v>-1.52270796545</v>
      </c>
      <c r="E4622" t="n">
        <v>0.2213502632808865</v>
      </c>
      <c r="F4622" t="n">
        <v>8.8872765625</v>
      </c>
      <c r="G4622" t="n">
        <v>8.518289560838834</v>
      </c>
    </row>
    <row r="4623">
      <c r="A4623" s="3" t="n">
        <v>45371.4687150463</v>
      </c>
      <c r="B4623" t="n">
        <v>-0.1675956485</v>
      </c>
      <c r="C4623" t="n">
        <v>0.8444105819643382</v>
      </c>
      <c r="D4623" t="n">
        <v>-0.4309532342499999</v>
      </c>
      <c r="E4623" t="n">
        <v>0.3074462953888121</v>
      </c>
      <c r="F4623" t="n">
        <v>8.195348758449999</v>
      </c>
      <c r="G4623" t="n">
        <v>8.720607516698742</v>
      </c>
    </row>
    <row r="4624">
      <c r="A4624" s="3" t="n">
        <v>45371.46871560186</v>
      </c>
      <c r="B4624" t="n">
        <v>2.97120901035</v>
      </c>
      <c r="C4624" t="n">
        <v>0.3490352465099076</v>
      </c>
      <c r="D4624" t="n">
        <v>1.7429751311</v>
      </c>
      <c r="E4624" t="n">
        <v>-0.04072283419370654</v>
      </c>
      <c r="F4624" t="n">
        <v>8.772352431149999</v>
      </c>
      <c r="G4624" t="n">
        <v>8.957416352122285</v>
      </c>
    </row>
    <row r="4625">
      <c r="A4625" s="3" t="n">
        <v>45371.46871618056</v>
      </c>
      <c r="B4625" t="n">
        <v>1.44370559305</v>
      </c>
      <c r="C4625" t="n">
        <v>0.4395467627841503</v>
      </c>
      <c r="D4625" t="n">
        <v>1.9153564248</v>
      </c>
      <c r="E4625" t="n">
        <v>0.2563636155540798</v>
      </c>
      <c r="F4625" t="n">
        <v>9.0644435014</v>
      </c>
      <c r="G4625" t="n">
        <v>9.049428148690584</v>
      </c>
    </row>
    <row r="4626">
      <c r="A4626" s="3" t="n">
        <v>45371.46871673611</v>
      </c>
      <c r="B4626" t="n">
        <v>-0.26096476315</v>
      </c>
      <c r="C4626" t="n">
        <v>0.9584349931806554</v>
      </c>
      <c r="D4626" t="n">
        <v>-0.12688824435</v>
      </c>
      <c r="E4626" t="n">
        <v>0.8174160062417273</v>
      </c>
      <c r="F4626" t="n">
        <v>9.220075036899999</v>
      </c>
      <c r="G4626" t="n">
        <v>9.199632834952123</v>
      </c>
    </row>
    <row r="4627">
      <c r="A4627" s="3" t="n">
        <v>45371.46871730324</v>
      </c>
      <c r="B4627" t="n">
        <v>-0.82839714545</v>
      </c>
      <c r="C4627" t="n">
        <v>1.133417860827509</v>
      </c>
      <c r="D4627" t="n">
        <v>-0.8523351781</v>
      </c>
      <c r="E4627" t="n">
        <v>1.310459690647207</v>
      </c>
      <c r="F4627" t="n">
        <v>9.914385856899999</v>
      </c>
      <c r="G4627" t="n">
        <v>9.327217534326717</v>
      </c>
    </row>
    <row r="4628">
      <c r="A4628" s="3" t="n">
        <v>45371.46871787037</v>
      </c>
      <c r="B4628" t="n">
        <v>0.8140304032</v>
      </c>
      <c r="C4628" t="n">
        <v>1.037626435049537</v>
      </c>
      <c r="D4628" t="n">
        <v>0.76375170865</v>
      </c>
      <c r="E4628" t="n">
        <v>0.7626393282250604</v>
      </c>
      <c r="F4628" t="n">
        <v>9.57920436655</v>
      </c>
      <c r="G4628" t="n">
        <v>9.581226959538371</v>
      </c>
    </row>
    <row r="4629">
      <c r="A4629" s="3" t="n">
        <v>45371.4687184375</v>
      </c>
      <c r="B4629" t="n">
        <v>2.71262726315</v>
      </c>
      <c r="C4629" t="n">
        <v>0.7074881687624727</v>
      </c>
      <c r="D4629" t="n">
        <v>1.9129636022</v>
      </c>
      <c r="E4629" t="n">
        <v>0.3957578531797213</v>
      </c>
      <c r="F4629" t="n">
        <v>8.9567076445</v>
      </c>
      <c r="G4629" t="n">
        <v>9.629540735174501</v>
      </c>
    </row>
    <row r="4630">
      <c r="A4630" s="3" t="n">
        <v>45371.46871899306</v>
      </c>
      <c r="B4630" t="n">
        <v>2.09971163815</v>
      </c>
      <c r="C4630" t="n">
        <v>1.206671044661192</v>
      </c>
      <c r="D4630" t="n">
        <v>2.15717860715</v>
      </c>
      <c r="E4630" t="n">
        <v>0.327603761596854</v>
      </c>
      <c r="F4630" t="n">
        <v>9.923966953949998</v>
      </c>
      <c r="G4630" t="n">
        <v>9.61896539468604</v>
      </c>
    </row>
    <row r="4631">
      <c r="A4631" s="3" t="n">
        <v>45371.46872011574</v>
      </c>
      <c r="B4631" t="n">
        <v>0.9313473571499999</v>
      </c>
      <c r="C4631" t="n">
        <v>1.684713732012709</v>
      </c>
      <c r="D4631" t="n">
        <v>0.0023928226</v>
      </c>
      <c r="E4631" t="n">
        <v>0.7789747154587435</v>
      </c>
      <c r="F4631" t="n">
        <v>9.440332395899999</v>
      </c>
      <c r="G4631" t="n">
        <v>9.603142993542452</v>
      </c>
    </row>
    <row r="4632">
      <c r="A4632" s="3" t="n">
        <v>45371.46872016204</v>
      </c>
      <c r="B4632" t="n">
        <v>0.1723812937</v>
      </c>
      <c r="C4632" t="n">
        <v>1.774020996238816</v>
      </c>
      <c r="D4632" t="n">
        <v>-2.717422715</v>
      </c>
      <c r="E4632" t="n">
        <v>0.8312679565150376</v>
      </c>
      <c r="F4632" t="n">
        <v>10.1394484744</v>
      </c>
      <c r="G4632" t="n">
        <v>9.594074402536739</v>
      </c>
    </row>
    <row r="4633">
      <c r="A4633" s="3" t="n">
        <v>45371.46872125</v>
      </c>
      <c r="B4633" t="n">
        <v>1.4245532056</v>
      </c>
      <c r="C4633" t="n">
        <v>1.205786160228791</v>
      </c>
      <c r="D4633" t="n">
        <v>1.6974918884</v>
      </c>
      <c r="E4633" t="n">
        <v>0.1867868282228444</v>
      </c>
      <c r="F4633" t="n">
        <v>9.38048241095</v>
      </c>
      <c r="G4633" t="n">
        <v>9.736420647546296</v>
      </c>
    </row>
    <row r="4634">
      <c r="A4634" s="3" t="n">
        <v>45371.46872127315</v>
      </c>
      <c r="B4634" t="n">
        <v>2.90895639615</v>
      </c>
      <c r="C4634" t="n">
        <v>1.16812160641632</v>
      </c>
      <c r="D4634" t="n">
        <v>0.8834614852</v>
      </c>
      <c r="E4634" t="n">
        <v>-0.1259215692562942</v>
      </c>
      <c r="F4634" t="n">
        <v>9.4954065423</v>
      </c>
      <c r="G4634" t="n">
        <v>9.738787250501657</v>
      </c>
    </row>
    <row r="4635">
      <c r="A4635" s="3" t="n">
        <v>45371.46872181713</v>
      </c>
      <c r="B4635" t="n">
        <v>1.1516145228</v>
      </c>
      <c r="C4635" t="n">
        <v>1.333394130395225</v>
      </c>
      <c r="D4635" t="n">
        <v>1.4604651579</v>
      </c>
      <c r="E4635" t="n">
        <v>-0.1368555268198139</v>
      </c>
      <c r="F4635" t="n">
        <v>9.82580238745</v>
      </c>
      <c r="G4635" t="n">
        <v>9.671660616955039</v>
      </c>
    </row>
    <row r="4636">
      <c r="A4636" s="3" t="n">
        <v>45371.46872238426</v>
      </c>
      <c r="B4636" t="n">
        <v>0.34955803925</v>
      </c>
      <c r="C4636" t="n">
        <v>1.509359194616787</v>
      </c>
      <c r="D4636" t="n">
        <v>-1.37188168845</v>
      </c>
      <c r="E4636" t="n">
        <v>-0.07281435339067607</v>
      </c>
      <c r="F4636" t="n">
        <v>9.89044782425</v>
      </c>
      <c r="G4636" t="n">
        <v>9.651905109100376</v>
      </c>
    </row>
    <row r="4637">
      <c r="A4637" s="3" t="n">
        <v>45371.46872295139</v>
      </c>
      <c r="B4637" t="n">
        <v>0.22505281085</v>
      </c>
      <c r="C4637" t="n">
        <v>1.319547414907114</v>
      </c>
      <c r="D4637" t="n">
        <v>-2.0063425235</v>
      </c>
      <c r="E4637" t="n">
        <v>-0.190029994816667</v>
      </c>
      <c r="F4637" t="n">
        <v>9.78271196735</v>
      </c>
      <c r="G4637" t="n">
        <v>9.601748689074501</v>
      </c>
    </row>
    <row r="4638">
      <c r="A4638" s="3" t="n">
        <v>45371.46872350694</v>
      </c>
      <c r="B4638" t="n">
        <v>3.24893333835</v>
      </c>
      <c r="C4638" t="n">
        <v>0.7190874469512839</v>
      </c>
      <c r="D4638" t="n">
        <v>0.6679799647499999</v>
      </c>
      <c r="E4638" t="n">
        <v>-1.050447726981239</v>
      </c>
      <c r="F4638" t="n">
        <v>9.229646327299999</v>
      </c>
      <c r="G4638" t="n">
        <v>9.792186517090819</v>
      </c>
    </row>
    <row r="4639">
      <c r="A4639" s="3" t="n">
        <v>45371.46872407407</v>
      </c>
      <c r="B4639" t="n">
        <v>0.32082455475</v>
      </c>
      <c r="C4639" t="n">
        <v>0.4060945423255256</v>
      </c>
      <c r="D4639" t="n">
        <v>-0.4405343312999999</v>
      </c>
      <c r="E4639" t="n">
        <v>-0.6362404105648036</v>
      </c>
      <c r="F4639" t="n">
        <v>9.95270043845</v>
      </c>
      <c r="G4639" t="n">
        <v>9.833629557146764</v>
      </c>
    </row>
    <row r="4640">
      <c r="A4640" s="3" t="n">
        <v>45371.46872464121</v>
      </c>
      <c r="B4640" t="n">
        <v>0.11731695395</v>
      </c>
      <c r="C4640" t="n">
        <v>0.6770015569855498</v>
      </c>
      <c r="D4640" t="n">
        <v>-1.2617432023</v>
      </c>
      <c r="E4640" t="n">
        <v>-0.2598706244656185</v>
      </c>
      <c r="F4640" t="n">
        <v>9.598356753999999</v>
      </c>
      <c r="G4640" t="n">
        <v>9.753728013236856</v>
      </c>
    </row>
    <row r="4641">
      <c r="A4641" s="3" t="n">
        <v>45371.46872576389</v>
      </c>
      <c r="B4641" t="n">
        <v>-0.8331827906499999</v>
      </c>
      <c r="C4641" t="n">
        <v>0.4798680272329851</v>
      </c>
      <c r="D4641" t="n">
        <v>-0.28491260245</v>
      </c>
      <c r="E4641" t="n">
        <v>0.4613933044432416</v>
      </c>
      <c r="F4641" t="n">
        <v>10.19929845935</v>
      </c>
      <c r="G4641" t="n">
        <v>9.83219486025329</v>
      </c>
    </row>
    <row r="4642">
      <c r="A4642" s="3" t="n">
        <v>45371.46872578704</v>
      </c>
      <c r="B4642" t="n">
        <v>-0.2753315054</v>
      </c>
      <c r="C4642" t="n">
        <v>-0.1202775107210959</v>
      </c>
      <c r="D4642" t="n">
        <v>0.22505281085</v>
      </c>
      <c r="E4642" t="n">
        <v>0.3411422191007003</v>
      </c>
      <c r="F4642" t="n">
        <v>10.3788680275</v>
      </c>
      <c r="G4642" t="n">
        <v>10.06773557467742</v>
      </c>
    </row>
    <row r="4643">
      <c r="A4643" s="3" t="n">
        <v>45371.46872633102</v>
      </c>
      <c r="B4643" t="n">
        <v>1.2545647345</v>
      </c>
      <c r="C4643" t="n">
        <v>-0.6640684372407946</v>
      </c>
      <c r="D4643" t="n">
        <v>3.42849309985</v>
      </c>
      <c r="E4643" t="n">
        <v>0.1400524261418418</v>
      </c>
      <c r="F4643" t="n">
        <v>9.593561302149999</v>
      </c>
      <c r="G4643" t="n">
        <v>10.20324605887252</v>
      </c>
    </row>
    <row r="4644">
      <c r="A4644" s="3" t="n">
        <v>45371.46872688657</v>
      </c>
      <c r="B4644" t="n">
        <v>0.42616758905</v>
      </c>
      <c r="C4644" t="n">
        <v>-0.4366252268791387</v>
      </c>
      <c r="D4644" t="n">
        <v>-0.34715541</v>
      </c>
      <c r="E4644" t="n">
        <v>0.5910947543617733</v>
      </c>
      <c r="F4644" t="n">
        <v>9.785104789949999</v>
      </c>
      <c r="G4644" t="n">
        <v>10.1558412613963</v>
      </c>
    </row>
    <row r="4645">
      <c r="A4645" s="3" t="n">
        <v>45371.46872746528</v>
      </c>
      <c r="B4645" t="n">
        <v>-2.4229290155</v>
      </c>
      <c r="C4645" t="n">
        <v>-0.2918406006368304</v>
      </c>
      <c r="D4645" t="n">
        <v>-0.15562172885</v>
      </c>
      <c r="E4645" t="n">
        <v>0.8524475088181844</v>
      </c>
      <c r="F4645" t="n">
        <v>10.87685952115</v>
      </c>
      <c r="G4645" t="n">
        <v>10.21908382148185</v>
      </c>
    </row>
    <row r="4646">
      <c r="A4646" s="3" t="n">
        <v>45371.46872857639</v>
      </c>
      <c r="B4646" t="n">
        <v>-1.5346818851</v>
      </c>
      <c r="C4646" t="n">
        <v>-0.4639666242656191</v>
      </c>
      <c r="D4646" t="n">
        <v>-1.6711512265</v>
      </c>
      <c r="E4646" t="n">
        <v>0.5718629764794889</v>
      </c>
      <c r="F4646" t="n">
        <v>10.63983279065</v>
      </c>
      <c r="G4646" t="n">
        <v>10.18493430020364</v>
      </c>
    </row>
    <row r="4647">
      <c r="A4647" s="3" t="n">
        <v>45371.46872861111</v>
      </c>
      <c r="B4647" t="n">
        <v>0.4118008468</v>
      </c>
      <c r="C4647" t="n">
        <v>-0.8186667998735454</v>
      </c>
      <c r="D4647" t="n">
        <v>1.769315793</v>
      </c>
      <c r="E4647" t="n">
        <v>-0.06334853591165525</v>
      </c>
      <c r="F4647" t="n">
        <v>9.6630021908</v>
      </c>
      <c r="G4647" t="n">
        <v>10.25899304661541</v>
      </c>
    </row>
    <row r="4648">
      <c r="A4648" s="3" t="n">
        <v>45371.46872915509</v>
      </c>
      <c r="B4648" t="n">
        <v>0.32800302255</v>
      </c>
      <c r="C4648" t="n">
        <v>-1.108393713115854</v>
      </c>
      <c r="D4648" t="n">
        <v>1.75734187335</v>
      </c>
      <c r="E4648" t="n">
        <v>-0.5239503134017499</v>
      </c>
      <c r="F4648" t="n">
        <v>9.983816938899999</v>
      </c>
      <c r="G4648" t="n">
        <v>10.27712567962136</v>
      </c>
    </row>
    <row r="4649">
      <c r="A4649" s="3" t="n">
        <v>45371.46872972222</v>
      </c>
      <c r="B4649" t="n">
        <v>-0.6631943195500001</v>
      </c>
      <c r="C4649" t="n">
        <v>-0.6701265238524494</v>
      </c>
      <c r="D4649" t="n">
        <v>-0.6584086743500001</v>
      </c>
      <c r="E4649" t="n">
        <v>0.09802827921025678</v>
      </c>
      <c r="F4649" t="n">
        <v>10.43632518985</v>
      </c>
      <c r="G4649" t="n">
        <v>10.21477552468581</v>
      </c>
    </row>
    <row r="4650">
      <c r="A4650" s="3" t="n">
        <v>45371.46873027777</v>
      </c>
      <c r="B4650" t="n">
        <v>-2.33195272345</v>
      </c>
      <c r="C4650" t="n">
        <v>-0.2512190561078095</v>
      </c>
      <c r="D4650" t="n">
        <v>-1.8411396976</v>
      </c>
      <c r="E4650" t="n">
        <v>0.1842309729240099</v>
      </c>
      <c r="F4650" t="n">
        <v>10.12747455475</v>
      </c>
      <c r="G4650" t="n">
        <v>9.978507975195482</v>
      </c>
    </row>
    <row r="4651">
      <c r="A4651" s="3" t="n">
        <v>45371.46873084491</v>
      </c>
      <c r="B4651" t="n">
        <v>-0.6081299797999999</v>
      </c>
      <c r="C4651" t="n">
        <v>-0.3961989009771573</v>
      </c>
      <c r="D4651" t="n">
        <v>-1.21146450775</v>
      </c>
      <c r="E4651" t="n">
        <v>0.189766861137996</v>
      </c>
      <c r="F4651" t="n">
        <v>10.15860086185</v>
      </c>
      <c r="G4651" t="n">
        <v>9.915427167686625</v>
      </c>
    </row>
    <row r="4652">
      <c r="A4652" s="3" t="n">
        <v>45371.46873140046</v>
      </c>
      <c r="B4652" t="n">
        <v>0.15083608365</v>
      </c>
      <c r="C4652" t="n">
        <v>-0.7597432804663192</v>
      </c>
      <c r="D4652" t="n">
        <v>1.4245532056</v>
      </c>
      <c r="E4652" t="n">
        <v>-0.5832530918536147</v>
      </c>
      <c r="F4652" t="n">
        <v>9.5049778327</v>
      </c>
      <c r="G4652" t="n">
        <v>9.861002180369841</v>
      </c>
    </row>
    <row r="4653">
      <c r="A4653" s="3" t="n">
        <v>45371.46873197917</v>
      </c>
      <c r="B4653" t="n">
        <v>1.20667886255</v>
      </c>
      <c r="C4653" t="n">
        <v>-0.5454590628299549</v>
      </c>
      <c r="D4653" t="n">
        <v>1.61847970935</v>
      </c>
      <c r="E4653" t="n">
        <v>-0.522399171111773</v>
      </c>
      <c r="F4653" t="n">
        <v>9.854535871949999</v>
      </c>
      <c r="G4653" t="n">
        <v>9.598377510266227</v>
      </c>
    </row>
    <row r="4654">
      <c r="A4654" s="3" t="n">
        <v>45371.46873253473</v>
      </c>
      <c r="B4654" t="n">
        <v>-1.1276666835</v>
      </c>
      <c r="C4654" t="n">
        <v>-0.08137462160839179</v>
      </c>
      <c r="D4654" t="n">
        <v>-1.51074385245</v>
      </c>
      <c r="E4654" t="n">
        <v>-0.306218383940327</v>
      </c>
      <c r="F4654" t="n">
        <v>9.01177198425</v>
      </c>
      <c r="G4654" t="n">
        <v>9.350474153387323</v>
      </c>
    </row>
    <row r="4655">
      <c r="A4655" s="3" t="n">
        <v>45371.46873310185</v>
      </c>
      <c r="B4655" t="n">
        <v>-1.0845762634</v>
      </c>
      <c r="C4655" t="n">
        <v>0.2959765609891618</v>
      </c>
      <c r="D4655" t="n">
        <v>-1.51074385245</v>
      </c>
      <c r="E4655" t="n">
        <v>-0.5488812179307706</v>
      </c>
      <c r="F4655" t="n">
        <v>9.4259754603</v>
      </c>
      <c r="G4655" t="n">
        <v>9.141582381706783</v>
      </c>
    </row>
    <row r="4656">
      <c r="A4656" s="3" t="n">
        <v>45371.46873366898</v>
      </c>
      <c r="B4656" t="n">
        <v>-0.4405343312999999</v>
      </c>
      <c r="C4656" t="n">
        <v>-0.07630234334463892</v>
      </c>
      <c r="D4656" t="n">
        <v>-2.3511051109</v>
      </c>
      <c r="E4656" t="n">
        <v>-1.20778283074371</v>
      </c>
      <c r="F4656" t="n">
        <v>9.004593516449999</v>
      </c>
      <c r="G4656" t="n">
        <v>9.003745686981841</v>
      </c>
    </row>
    <row r="4657">
      <c r="A4657" s="3" t="n">
        <v>45371.46873423611</v>
      </c>
      <c r="B4657" t="n">
        <v>1.61608688675</v>
      </c>
      <c r="C4657" t="n">
        <v>-0.3291064878385792</v>
      </c>
      <c r="D4657" t="n">
        <v>0.4285604116499999</v>
      </c>
      <c r="E4657" t="n">
        <v>-2.01777122541306</v>
      </c>
      <c r="F4657" t="n">
        <v>8.729262011049999</v>
      </c>
      <c r="G4657" t="n">
        <v>8.9537246855914</v>
      </c>
    </row>
    <row r="4658">
      <c r="A4658" s="3" t="n">
        <v>45371.46873479167</v>
      </c>
      <c r="B4658" t="n">
        <v>0.4812319287999999</v>
      </c>
      <c r="C4658" t="n">
        <v>-0.1883185172280891</v>
      </c>
      <c r="D4658" t="n">
        <v>-2.13083794525</v>
      </c>
      <c r="E4658" t="n">
        <v>-1.847502979046509</v>
      </c>
      <c r="F4658" t="n">
        <v>8.916010046999999</v>
      </c>
      <c r="G4658" t="n">
        <v>8.869213216105152</v>
      </c>
    </row>
    <row r="4659">
      <c r="A4659" s="3" t="n">
        <v>45371.46873535879</v>
      </c>
      <c r="B4659" t="n">
        <v>-0.6560158517499999</v>
      </c>
      <c r="C4659" t="n">
        <v>0.37721478101119</v>
      </c>
      <c r="D4659" t="n">
        <v>-2.9017681217</v>
      </c>
      <c r="E4659" t="n">
        <v>-1.558959675882755</v>
      </c>
      <c r="F4659" t="n">
        <v>8.726869188449999</v>
      </c>
      <c r="G4659" t="n">
        <v>8.940207624414827</v>
      </c>
    </row>
    <row r="4660">
      <c r="A4660" s="3" t="n">
        <v>45371.46873592593</v>
      </c>
      <c r="B4660" t="n">
        <v>-1.6687584039</v>
      </c>
      <c r="C4660" t="n">
        <v>0.2292326839637536</v>
      </c>
      <c r="D4660" t="n">
        <v>-2.33195272345</v>
      </c>
      <c r="E4660" t="n">
        <v>-1.874379943547092</v>
      </c>
      <c r="F4660" t="n">
        <v>9.1314817608</v>
      </c>
      <c r="G4660" t="n">
        <v>8.80558447059979</v>
      </c>
    </row>
    <row r="4661">
      <c r="A4661" s="3" t="n">
        <v>45371.46873649306</v>
      </c>
      <c r="B4661" t="n">
        <v>0.7230443045</v>
      </c>
      <c r="C4661" t="n">
        <v>-0.1647942154833339</v>
      </c>
      <c r="D4661" t="n">
        <v>-1.50835102985</v>
      </c>
      <c r="E4661" t="n">
        <v>-2.294257583862011</v>
      </c>
      <c r="F4661" t="n">
        <v>8.901643304749999</v>
      </c>
      <c r="G4661" t="n">
        <v>8.831726142084289</v>
      </c>
    </row>
    <row r="4662">
      <c r="A4662" s="3" t="n">
        <v>45371.46873704861</v>
      </c>
      <c r="B4662" t="n">
        <v>1.58974622485</v>
      </c>
      <c r="C4662" t="n">
        <v>-0.5150780154113072</v>
      </c>
      <c r="D4662" t="n">
        <v>0.0957717439</v>
      </c>
      <c r="E4662" t="n">
        <v>-2.649381251306534</v>
      </c>
      <c r="F4662" t="n">
        <v>8.8489717876</v>
      </c>
      <c r="G4662" t="n">
        <v>8.8848225912083</v>
      </c>
    </row>
    <row r="4663">
      <c r="A4663" s="3" t="n">
        <v>45371.46873818287</v>
      </c>
      <c r="B4663" t="n">
        <v>0.09816456649999999</v>
      </c>
      <c r="C4663" t="n">
        <v>-0.01214337581888118</v>
      </c>
      <c r="D4663" t="n">
        <v>-3.660734185149999</v>
      </c>
      <c r="E4663" t="n">
        <v>-1.741209294038932</v>
      </c>
      <c r="F4663" t="n">
        <v>8.853757432799998</v>
      </c>
      <c r="G4663" t="n">
        <v>8.838612399145479</v>
      </c>
    </row>
    <row r="4664">
      <c r="A4664" s="3" t="n">
        <v>45371.46873873843</v>
      </c>
      <c r="B4664" t="n">
        <v>-2.1188640256</v>
      </c>
      <c r="C4664" t="n">
        <v>0.5025664673199316</v>
      </c>
      <c r="D4664" t="n">
        <v>-3.6176339584</v>
      </c>
      <c r="E4664" t="n">
        <v>-1.304861419337999</v>
      </c>
      <c r="F4664" t="n">
        <v>8.319853986849999</v>
      </c>
      <c r="G4664" t="n">
        <v>8.822728369264359</v>
      </c>
    </row>
    <row r="4665">
      <c r="A4665" s="3" t="n">
        <v>45371.46873930556</v>
      </c>
      <c r="B4665" t="n">
        <v>-0.19153368115</v>
      </c>
      <c r="C4665" t="n">
        <v>0.3862153883872971</v>
      </c>
      <c r="D4665" t="n">
        <v>-1.55144144995</v>
      </c>
      <c r="E4665" t="n">
        <v>-1.219277230353966</v>
      </c>
      <c r="F4665" t="n">
        <v>9.220075036899999</v>
      </c>
      <c r="G4665" t="n">
        <v>8.737832565963544</v>
      </c>
    </row>
    <row r="4666">
      <c r="A4666" s="3" t="n">
        <v>45371.46873987268</v>
      </c>
      <c r="B4666" t="n">
        <v>1.2928695094</v>
      </c>
      <c r="C4666" t="n">
        <v>-0.01456996164044305</v>
      </c>
      <c r="D4666" t="n">
        <v>0.8595136459</v>
      </c>
      <c r="E4666" t="n">
        <v>-1.190256449869817</v>
      </c>
      <c r="F4666" t="n">
        <v>8.9614932897</v>
      </c>
      <c r="G4666" t="n">
        <v>8.816689461625549</v>
      </c>
    </row>
    <row r="4667">
      <c r="A4667" s="3" t="n">
        <v>45371.46874043981</v>
      </c>
      <c r="B4667" t="n">
        <v>2.5163079368</v>
      </c>
      <c r="C4667" t="n">
        <v>0.04695300579650349</v>
      </c>
      <c r="D4667" t="n">
        <v>2.15478578455</v>
      </c>
      <c r="E4667" t="n">
        <v>-0.7634978101382306</v>
      </c>
      <c r="F4667" t="n">
        <v>8.552085265499999</v>
      </c>
      <c r="G4667" t="n">
        <v>8.872034285281142</v>
      </c>
    </row>
    <row r="4668">
      <c r="A4668" s="3" t="n">
        <v>45371.46874100695</v>
      </c>
      <c r="B4668" t="n">
        <v>-0.3040649899</v>
      </c>
      <c r="C4668" t="n">
        <v>0.5928530935645704</v>
      </c>
      <c r="D4668" t="n">
        <v>-2.23857380215</v>
      </c>
      <c r="E4668" t="n">
        <v>0.2859985117777399</v>
      </c>
      <c r="F4668" t="n">
        <v>8.872909820249999</v>
      </c>
      <c r="G4668" t="n">
        <v>8.8593160660414</v>
      </c>
    </row>
    <row r="4669">
      <c r="A4669" s="3" t="n">
        <v>45371.4687415625</v>
      </c>
      <c r="B4669" t="n">
        <v>-1.7980492775</v>
      </c>
      <c r="C4669" t="n">
        <v>1.090907656089514</v>
      </c>
      <c r="D4669" t="n">
        <v>-1.17555255545</v>
      </c>
      <c r="E4669" t="n">
        <v>0.6024509693583936</v>
      </c>
      <c r="F4669" t="n">
        <v>8.846578964999999</v>
      </c>
      <c r="G4669" t="n">
        <v>8.878312667198275</v>
      </c>
    </row>
    <row r="4670">
      <c r="A4670" s="3" t="n">
        <v>45371.46874212963</v>
      </c>
      <c r="B4670" t="n">
        <v>0.9792332290999999</v>
      </c>
      <c r="C4670" t="n">
        <v>0.6202325060068781</v>
      </c>
      <c r="D4670" t="n">
        <v>0.4141936694</v>
      </c>
      <c r="E4670" t="n">
        <v>0.4096483671326352</v>
      </c>
      <c r="F4670" t="n">
        <v>9.31822979675</v>
      </c>
      <c r="G4670" t="n">
        <v>8.929121972377182</v>
      </c>
    </row>
    <row r="4671">
      <c r="A4671" s="3" t="n">
        <v>45371.46874269676</v>
      </c>
      <c r="B4671" t="n">
        <v>1.99197578125</v>
      </c>
      <c r="C4671" t="n">
        <v>0.3312266444217958</v>
      </c>
      <c r="D4671" t="n">
        <v>2.2170285921</v>
      </c>
      <c r="E4671" t="n">
        <v>0.249180324436714</v>
      </c>
      <c r="F4671" t="n">
        <v>8.784326350799999</v>
      </c>
      <c r="G4671" t="n">
        <v>9.073154755452823</v>
      </c>
    </row>
    <row r="4672">
      <c r="A4672" s="3" t="n">
        <v>45371.46874325231</v>
      </c>
      <c r="B4672" t="n">
        <v>1.6950990658</v>
      </c>
      <c r="C4672" t="n">
        <v>0.3996985491863647</v>
      </c>
      <c r="D4672" t="n">
        <v>1.6088986123</v>
      </c>
      <c r="E4672" t="n">
        <v>0.7167129575291395</v>
      </c>
      <c r="F4672" t="n">
        <v>8.777147883</v>
      </c>
      <c r="G4672" t="n">
        <v>9.154897869364245</v>
      </c>
    </row>
    <row r="4673">
      <c r="A4673" s="3" t="n">
        <v>45371.46874381945</v>
      </c>
      <c r="B4673" t="n">
        <v>0.2106860686</v>
      </c>
      <c r="C4673" t="n">
        <v>0.9857037436354341</v>
      </c>
      <c r="D4673" t="n">
        <v>-0.2442051983</v>
      </c>
      <c r="E4673" t="n">
        <v>1.296767709923314</v>
      </c>
      <c r="F4673" t="n">
        <v>9.421180008449999</v>
      </c>
      <c r="G4673" t="n">
        <v>9.190179224352123</v>
      </c>
    </row>
    <row r="4674">
      <c r="A4674" s="3" t="n">
        <v>45371.46874438658</v>
      </c>
      <c r="B4674" t="n">
        <v>-1.45327688345</v>
      </c>
      <c r="C4674" t="n">
        <v>1.039738316557462</v>
      </c>
      <c r="D4674" t="n">
        <v>0.22265998825</v>
      </c>
      <c r="E4674" t="n">
        <v>1.156587431582288</v>
      </c>
      <c r="F4674" t="n">
        <v>9.7659524025</v>
      </c>
      <c r="G4674" t="n">
        <v>9.205866275438252</v>
      </c>
    </row>
    <row r="4675">
      <c r="A4675" s="3" t="n">
        <v>45371.4687449537</v>
      </c>
      <c r="B4675" t="n">
        <v>1.6328464516</v>
      </c>
      <c r="C4675" t="n">
        <v>0.6152152729953397</v>
      </c>
      <c r="D4675" t="n">
        <v>1.52270796545</v>
      </c>
      <c r="E4675" t="n">
        <v>0.9182066976025666</v>
      </c>
      <c r="F4675" t="n">
        <v>9.028531549099998</v>
      </c>
      <c r="G4675" t="n">
        <v>9.277341095301306</v>
      </c>
    </row>
    <row r="4676">
      <c r="A4676" s="3" t="n">
        <v>45371.46874552083</v>
      </c>
      <c r="B4676" t="n">
        <v>1.7717086156</v>
      </c>
      <c r="C4676" t="n">
        <v>0.5892805926897452</v>
      </c>
      <c r="D4676" t="n">
        <v>2.1068999126</v>
      </c>
      <c r="E4676" t="n">
        <v>0.5621569075051297</v>
      </c>
      <c r="F4676" t="n">
        <v>9.04529111395</v>
      </c>
      <c r="G4676" t="n">
        <v>9.432618059826599</v>
      </c>
    </row>
    <row r="4677">
      <c r="A4677" s="3" t="n">
        <v>45371.46874607639</v>
      </c>
      <c r="B4677" t="n">
        <v>1.30723625165</v>
      </c>
      <c r="C4677" t="n">
        <v>0.900258973668534</v>
      </c>
      <c r="D4677" t="n">
        <v>-0.5027869455</v>
      </c>
      <c r="E4677" t="n">
        <v>0.5618164178740109</v>
      </c>
      <c r="F4677" t="n">
        <v>9.435546750699999</v>
      </c>
      <c r="G4677" t="n">
        <v>9.31367304196133</v>
      </c>
    </row>
    <row r="4678">
      <c r="A4678" s="3" t="n">
        <v>45371.46874664352</v>
      </c>
      <c r="B4678" t="n">
        <v>-0.1699884711</v>
      </c>
      <c r="C4678" t="n">
        <v>1.314417096819701</v>
      </c>
      <c r="D4678" t="n">
        <v>0.28491260245</v>
      </c>
      <c r="E4678" t="n">
        <v>0.3301535820341501</v>
      </c>
      <c r="F4678" t="n">
        <v>9.3254180712</v>
      </c>
      <c r="G4678" t="n">
        <v>9.289169058167507</v>
      </c>
    </row>
    <row r="4679">
      <c r="A4679" s="3" t="n">
        <v>45371.46874721065</v>
      </c>
      <c r="B4679" t="n">
        <v>0.9959829872999999</v>
      </c>
      <c r="C4679" t="n">
        <v>1.292689652238698</v>
      </c>
      <c r="D4679" t="n">
        <v>0.31843173215</v>
      </c>
      <c r="E4679" t="n">
        <v>-0.08412601556480219</v>
      </c>
      <c r="F4679" t="n">
        <v>9.7324332728</v>
      </c>
      <c r="G4679" t="n">
        <v>9.337148950517157</v>
      </c>
    </row>
    <row r="4680">
      <c r="A4680" s="3" t="n">
        <v>45371.46874777778</v>
      </c>
      <c r="B4680" t="n">
        <v>1.98958295865</v>
      </c>
      <c r="C4680" t="n">
        <v>0.846759560380888</v>
      </c>
      <c r="D4680" t="n">
        <v>-0.6392562868999999</v>
      </c>
      <c r="E4680" t="n">
        <v>-0.0432614307029139</v>
      </c>
      <c r="F4680" t="n">
        <v>9.236834601749999</v>
      </c>
      <c r="G4680" t="n">
        <v>9.468652606681262</v>
      </c>
    </row>
    <row r="4681">
      <c r="A4681" s="3" t="n">
        <v>45371.46874833333</v>
      </c>
      <c r="B4681" t="n">
        <v>1.51074385245</v>
      </c>
      <c r="C4681" t="n">
        <v>1.024510966477159</v>
      </c>
      <c r="D4681" t="n">
        <v>-0.02154521005</v>
      </c>
      <c r="E4681" t="n">
        <v>-0.08990613279650378</v>
      </c>
      <c r="F4681" t="n">
        <v>8.76038831815</v>
      </c>
      <c r="G4681" t="n">
        <v>9.462955263061799</v>
      </c>
    </row>
    <row r="4682">
      <c r="A4682" s="3" t="n">
        <v>45371.46874945602</v>
      </c>
      <c r="B4682" t="n">
        <v>0.6703727873499999</v>
      </c>
      <c r="C4682" t="n">
        <v>1.33623078963019</v>
      </c>
      <c r="D4682" t="n">
        <v>-1.01274255215</v>
      </c>
      <c r="E4682" t="n">
        <v>0.2049384573270404</v>
      </c>
      <c r="F4682" t="n">
        <v>10.15620803925</v>
      </c>
      <c r="G4682" t="n">
        <v>9.287079213047928</v>
      </c>
    </row>
    <row r="4683">
      <c r="A4683" s="3" t="n">
        <v>45371.46874950232</v>
      </c>
      <c r="B4683" t="n">
        <v>-0.0646454368</v>
      </c>
      <c r="C4683" t="n">
        <v>1.328535358217719</v>
      </c>
      <c r="D4683" t="n">
        <v>1.03429756885</v>
      </c>
      <c r="E4683" t="n">
        <v>-0.2007648933867139</v>
      </c>
      <c r="F4683" t="n">
        <v>9.4259754603</v>
      </c>
      <c r="G4683" t="n">
        <v>9.350304080016693</v>
      </c>
    </row>
    <row r="4684">
      <c r="A4684" s="3" t="n">
        <v>45371.46875003472</v>
      </c>
      <c r="B4684" t="n">
        <v>1.5346818851</v>
      </c>
      <c r="C4684" t="n">
        <v>0.7394948798673679</v>
      </c>
      <c r="D4684" t="n">
        <v>1.71185863065</v>
      </c>
      <c r="E4684" t="n">
        <v>-0.4179337519791387</v>
      </c>
      <c r="F4684" t="n">
        <v>9.2966845867</v>
      </c>
      <c r="G4684" t="n">
        <v>9.379306801634876</v>
      </c>
    </row>
    <row r="4685">
      <c r="A4685" s="3" t="n">
        <v>45371.46875059028</v>
      </c>
      <c r="B4685" t="n">
        <v>2.3487122883</v>
      </c>
      <c r="C4685" t="n">
        <v>0.4773662799540804</v>
      </c>
      <c r="D4685" t="n">
        <v>-1.68551796875</v>
      </c>
      <c r="E4685" t="n">
        <v>-0.07211417229627054</v>
      </c>
      <c r="F4685" t="n">
        <v>9.100365260349999</v>
      </c>
      <c r="G4685" t="n">
        <v>9.538506426160167</v>
      </c>
    </row>
    <row r="4686">
      <c r="A4686" s="3" t="n">
        <v>45371.46875115741</v>
      </c>
      <c r="B4686" t="n">
        <v>0.32800302255</v>
      </c>
      <c r="C4686" t="n">
        <v>0.5564816688519828</v>
      </c>
      <c r="D4686" t="n">
        <v>-0.4572938961499999</v>
      </c>
      <c r="E4686" t="n">
        <v>0.1535248887772733</v>
      </c>
      <c r="F4686" t="n">
        <v>9.210493939849998</v>
      </c>
      <c r="G4686" t="n">
        <v>9.734187565902474</v>
      </c>
    </row>
    <row r="4687">
      <c r="A4687" s="3" t="n">
        <v>45371.46875172454</v>
      </c>
      <c r="B4687" t="n">
        <v>-1.31680754205</v>
      </c>
      <c r="C4687" t="n">
        <v>0.6716666022296057</v>
      </c>
      <c r="D4687" t="n">
        <v>-1.7381894859</v>
      </c>
      <c r="E4687" t="n">
        <v>0.3308619924851992</v>
      </c>
      <c r="F4687" t="n">
        <v>10.61109930615</v>
      </c>
      <c r="G4687" t="n">
        <v>9.692542746593499</v>
      </c>
    </row>
    <row r="4688">
      <c r="A4688" s="3" t="n">
        <v>45371.46875229166</v>
      </c>
      <c r="B4688" t="n">
        <v>-0.52672497815</v>
      </c>
      <c r="C4688" t="n">
        <v>0.4424033553496516</v>
      </c>
      <c r="D4688" t="n">
        <v>1.3287814617</v>
      </c>
      <c r="E4688" t="n">
        <v>-0.03076922159965043</v>
      </c>
      <c r="F4688" t="n">
        <v>9.809042822599999</v>
      </c>
      <c r="G4688" t="n">
        <v>9.978674482511565</v>
      </c>
    </row>
    <row r="4689">
      <c r="A4689" s="3" t="n">
        <v>45371.46875284722</v>
      </c>
      <c r="B4689" t="n">
        <v>1.8315684072</v>
      </c>
      <c r="C4689" t="n">
        <v>-0.195660634928672</v>
      </c>
      <c r="D4689" t="n">
        <v>2.57855074435</v>
      </c>
      <c r="E4689" t="n">
        <v>-0.2605621190169007</v>
      </c>
      <c r="F4689" t="n">
        <v>10.26633671875</v>
      </c>
      <c r="G4689" t="n">
        <v>10.23773947582112</v>
      </c>
    </row>
    <row r="4690">
      <c r="A4690" s="3" t="n">
        <v>45371.46875341435</v>
      </c>
      <c r="B4690" t="n">
        <v>0.8379684358499999</v>
      </c>
      <c r="C4690" t="n">
        <v>-0.2684864865593248</v>
      </c>
      <c r="D4690" t="n">
        <v>-0.0646454368</v>
      </c>
      <c r="E4690" t="n">
        <v>0.267574902436481</v>
      </c>
      <c r="F4690" t="n">
        <v>10.34055344595</v>
      </c>
      <c r="G4690" t="n">
        <v>10.35230887618115</v>
      </c>
    </row>
    <row r="4691">
      <c r="A4691" s="3" t="n">
        <v>45371.46875398148</v>
      </c>
      <c r="B4691" t="n">
        <v>-0.4549010735499999</v>
      </c>
      <c r="C4691" t="n">
        <v>0.05572988896853168</v>
      </c>
      <c r="D4691" t="n">
        <v>-0.9528925672</v>
      </c>
      <c r="E4691" t="n">
        <v>0.4419219151266913</v>
      </c>
      <c r="F4691" t="n">
        <v>9.81623109705</v>
      </c>
      <c r="G4691" t="n">
        <v>10.34565752153348</v>
      </c>
    </row>
    <row r="4692">
      <c r="A4692" s="3" t="n">
        <v>45371.46875454861</v>
      </c>
      <c r="B4692" t="n">
        <v>-1.61130124155</v>
      </c>
      <c r="C4692" t="n">
        <v>0.18804102789394</v>
      </c>
      <c r="D4692" t="n">
        <v>-1.44849123825</v>
      </c>
      <c r="E4692" t="n">
        <v>0.6807732082911443</v>
      </c>
      <c r="F4692" t="n">
        <v>10.88403798895</v>
      </c>
      <c r="G4692" t="n">
        <v>10.15124841173499</v>
      </c>
    </row>
    <row r="4693">
      <c r="A4693" s="3" t="n">
        <v>45371.46875512732</v>
      </c>
      <c r="B4693" t="n">
        <v>-0.7781184509</v>
      </c>
      <c r="C4693" t="n">
        <v>-0.3020953619653854</v>
      </c>
      <c r="D4693" t="n">
        <v>0.41898912125</v>
      </c>
      <c r="E4693" t="n">
        <v>0.2789337233960381</v>
      </c>
      <c r="F4693" t="n">
        <v>10.26394389615</v>
      </c>
      <c r="G4693" t="n">
        <v>10.18463324290644</v>
      </c>
    </row>
    <row r="4694">
      <c r="A4694" s="3" t="n">
        <v>45371.4687556713</v>
      </c>
      <c r="B4694" t="n">
        <v>1.47961754535</v>
      </c>
      <c r="C4694" t="n">
        <v>-0.7209026372928926</v>
      </c>
      <c r="D4694" t="n">
        <v>2.91374204135</v>
      </c>
      <c r="E4694" t="n">
        <v>0.1889206318224946</v>
      </c>
      <c r="F4694" t="n">
        <v>9.65342109375</v>
      </c>
      <c r="G4694" t="n">
        <v>10.01749162629991</v>
      </c>
    </row>
    <row r="4695">
      <c r="A4695" s="3" t="n">
        <v>45371.46875623843</v>
      </c>
      <c r="B4695" t="n">
        <v>-0.07182390459999999</v>
      </c>
      <c r="C4695" t="n">
        <v>-0.4011443785706306</v>
      </c>
      <c r="D4695" t="n">
        <v>0.9026138726499999</v>
      </c>
      <c r="E4695" t="n">
        <v>0.5445351575314701</v>
      </c>
      <c r="F4695" t="n">
        <v>9.849750226749999</v>
      </c>
      <c r="G4695" t="n">
        <v>9.849825731097228</v>
      </c>
    </row>
    <row r="4696">
      <c r="A4696" s="3" t="n">
        <v>45371.46875680555</v>
      </c>
      <c r="B4696" t="n">
        <v>-1.0845762634</v>
      </c>
      <c r="C4696" t="n">
        <v>-0.05112124351433578</v>
      </c>
      <c r="D4696" t="n">
        <v>0.0263406619</v>
      </c>
      <c r="E4696" t="n">
        <v>0.6672920362532654</v>
      </c>
      <c r="F4696" t="n">
        <v>9.548078059449999</v>
      </c>
      <c r="G4696" t="n">
        <v>9.694592587896063</v>
      </c>
    </row>
    <row r="4697">
      <c r="A4697" s="3" t="n">
        <v>45371.46875736111</v>
      </c>
      <c r="B4697" t="n">
        <v>-1.5945416767</v>
      </c>
      <c r="C4697" t="n">
        <v>0.02505893960279736</v>
      </c>
      <c r="D4697" t="n">
        <v>-1.14681907095</v>
      </c>
      <c r="E4697" t="n">
        <v>0.4431849384968545</v>
      </c>
      <c r="F4697" t="n">
        <v>9.92875259915</v>
      </c>
      <c r="G4697" t="n">
        <v>9.452477691902123</v>
      </c>
    </row>
    <row r="4698">
      <c r="A4698" s="3" t="n">
        <v>45371.46875792824</v>
      </c>
      <c r="B4698" t="n">
        <v>0.6440419320999999</v>
      </c>
      <c r="C4698" t="n">
        <v>-0.4034242075320524</v>
      </c>
      <c r="D4698" t="n">
        <v>0.01675956485</v>
      </c>
      <c r="E4698" t="n">
        <v>-0.2959200527402106</v>
      </c>
      <c r="F4698" t="n">
        <v>9.169796342349999</v>
      </c>
      <c r="G4698" t="n">
        <v>9.521009670970189</v>
      </c>
    </row>
    <row r="4699">
      <c r="A4699" s="3" t="n">
        <v>45371.46875849537</v>
      </c>
      <c r="B4699" t="n">
        <v>1.13246213535</v>
      </c>
      <c r="C4699" t="n">
        <v>-0.7660928920370652</v>
      </c>
      <c r="D4699" t="n">
        <v>0.15322890625</v>
      </c>
      <c r="E4699" t="n">
        <v>-1.050177324037532</v>
      </c>
      <c r="F4699" t="n">
        <v>9.327810893799999</v>
      </c>
      <c r="G4699" t="n">
        <v>9.436330436905036</v>
      </c>
    </row>
    <row r="4700">
      <c r="A4700" s="3" t="n">
        <v>45371.4687590625</v>
      </c>
      <c r="B4700" t="n">
        <v>-0.8738803881499999</v>
      </c>
      <c r="C4700" t="n">
        <v>-0.4299213643642203</v>
      </c>
      <c r="D4700" t="n">
        <v>-0.6775610618</v>
      </c>
      <c r="E4700" t="n">
        <v>-0.8351743863949908</v>
      </c>
      <c r="F4700" t="n">
        <v>9.435546750699999</v>
      </c>
      <c r="G4700" t="n">
        <v>9.405813673679745</v>
      </c>
    </row>
    <row r="4701">
      <c r="A4701" s="3" t="n">
        <v>45371.46875961805</v>
      </c>
      <c r="B4701" t="n">
        <v>-1.62326535455</v>
      </c>
      <c r="C4701" t="n">
        <v>-0.298953942222728</v>
      </c>
      <c r="D4701" t="n">
        <v>-1.71903709845</v>
      </c>
      <c r="E4701" t="n">
        <v>-0.8310891280233123</v>
      </c>
      <c r="F4701" t="n">
        <v>9.514558929750001</v>
      </c>
      <c r="G4701" t="n">
        <v>9.366469393879745</v>
      </c>
    </row>
    <row r="4702">
      <c r="A4702" s="3" t="n">
        <v>45371.46876074074</v>
      </c>
      <c r="B4702" t="n">
        <v>-1.48440319055</v>
      </c>
      <c r="C4702" t="n">
        <v>-0.4103264204013997</v>
      </c>
      <c r="D4702" t="n">
        <v>-2.13562359045</v>
      </c>
      <c r="E4702" t="n">
        <v>-1.361558394868069</v>
      </c>
      <c r="F4702" t="n">
        <v>9.727637820949999</v>
      </c>
      <c r="G4702" t="n">
        <v>9.375254140659232</v>
      </c>
    </row>
    <row r="4703">
      <c r="A4703" s="3" t="n">
        <v>45371.46876131945</v>
      </c>
      <c r="B4703" t="n">
        <v>0.2729386828</v>
      </c>
      <c r="C4703" t="n">
        <v>-0.9943620783531497</v>
      </c>
      <c r="D4703" t="n">
        <v>-1.2210456048</v>
      </c>
      <c r="E4703" t="n">
        <v>-1.861923737879143</v>
      </c>
      <c r="F4703" t="n">
        <v>8.777147883</v>
      </c>
      <c r="G4703" t="n">
        <v>9.526786267865994</v>
      </c>
    </row>
    <row r="4704">
      <c r="A4704" s="3" t="n">
        <v>45371.468761875</v>
      </c>
      <c r="B4704" t="n">
        <v>0.6560158517499999</v>
      </c>
      <c r="C4704" t="n">
        <v>-0.8783026158169024</v>
      </c>
      <c r="D4704" t="n">
        <v>0.28730542505</v>
      </c>
      <c r="E4704" t="n">
        <v>-1.769354082367721</v>
      </c>
      <c r="F4704" t="n">
        <v>9.85214304935</v>
      </c>
      <c r="G4704" t="n">
        <v>9.51971576465329</v>
      </c>
    </row>
    <row r="4705">
      <c r="A4705" s="3" t="n">
        <v>45371.46876243056</v>
      </c>
      <c r="B4705" t="n">
        <v>-1.44370559305</v>
      </c>
      <c r="C4705" t="n">
        <v>-0.5442032630061787</v>
      </c>
      <c r="D4705" t="n">
        <v>-3.155554417049999</v>
      </c>
      <c r="E4705" t="n">
        <v>-1.569050055812359</v>
      </c>
      <c r="F4705" t="n">
        <v>9.2895061189</v>
      </c>
      <c r="G4705" t="n">
        <v>9.55855323038068</v>
      </c>
    </row>
    <row r="4706">
      <c r="A4706" s="3" t="n">
        <v>45371.46876300926</v>
      </c>
      <c r="B4706" t="n">
        <v>-1.34554102655</v>
      </c>
      <c r="C4706" t="n">
        <v>-0.2403526478467372</v>
      </c>
      <c r="D4706" t="n">
        <v>-3.68707484705</v>
      </c>
      <c r="E4706" t="n">
        <v>-1.348700733751868</v>
      </c>
      <c r="F4706" t="n">
        <v>9.82580238745</v>
      </c>
      <c r="G4706" t="n">
        <v>9.332253123375434</v>
      </c>
    </row>
    <row r="4707">
      <c r="A4707" s="3" t="n">
        <v>45371.46876357639</v>
      </c>
      <c r="B4707" t="n">
        <v>-1.30962907425</v>
      </c>
      <c r="C4707" t="n">
        <v>-0.586055850711074</v>
      </c>
      <c r="D4707" t="n">
        <v>-0.1029502117</v>
      </c>
      <c r="E4707" t="n">
        <v>-1.653612753043711</v>
      </c>
      <c r="F4707" t="n">
        <v>9.55047088205</v>
      </c>
      <c r="G4707" t="n">
        <v>9.333944484758884</v>
      </c>
    </row>
    <row r="4708">
      <c r="A4708" s="3" t="n">
        <v>45371.46876413195</v>
      </c>
      <c r="B4708" t="n">
        <v>1.31202189685</v>
      </c>
      <c r="C4708" t="n">
        <v>-0.8964427923997695</v>
      </c>
      <c r="D4708" t="n">
        <v>0.1747741163</v>
      </c>
      <c r="E4708" t="n">
        <v>-2.023686075500472</v>
      </c>
      <c r="F4708" t="n">
        <v>8.9902267742</v>
      </c>
      <c r="G4708" t="n">
        <v>9.253215799069023</v>
      </c>
    </row>
    <row r="4709">
      <c r="A4709" s="3" t="n">
        <v>45371.46876525463</v>
      </c>
      <c r="B4709" t="n">
        <v>-0.6751682392</v>
      </c>
      <c r="C4709" t="n">
        <v>-0.874957496637998</v>
      </c>
      <c r="D4709" t="n">
        <v>-2.0829520733</v>
      </c>
      <c r="E4709" t="n">
        <v>-1.711189492517604</v>
      </c>
      <c r="F4709" t="n">
        <v>9.1266961156</v>
      </c>
      <c r="G4709" t="n">
        <v>9.152161539702357</v>
      </c>
    </row>
    <row r="4710">
      <c r="A4710" s="3" t="n">
        <v>45371.46876528936</v>
      </c>
      <c r="B4710" t="n">
        <v>-0.59137041495</v>
      </c>
      <c r="C4710" t="n">
        <v>-0.3467478968308867</v>
      </c>
      <c r="D4710" t="n">
        <v>-2.243369254</v>
      </c>
      <c r="E4710" t="n">
        <v>-1.141353315142078</v>
      </c>
      <c r="F4710" t="n">
        <v>8.2049298555</v>
      </c>
      <c r="G4710" t="n">
        <v>9.05550607719548</v>
      </c>
    </row>
    <row r="4711">
      <c r="A4711" s="3" t="n">
        <v>45371.46876583334</v>
      </c>
      <c r="B4711" t="n">
        <v>-2.50194119455</v>
      </c>
      <c r="C4711" t="n">
        <v>-0.122094506949301</v>
      </c>
      <c r="D4711" t="n">
        <v>-3.1747068045</v>
      </c>
      <c r="E4711" t="n">
        <v>-0.8839564810021001</v>
      </c>
      <c r="F4711" t="n">
        <v>10.0077647782</v>
      </c>
      <c r="G4711" t="n">
        <v>8.9543251771738</v>
      </c>
    </row>
    <row r="4712">
      <c r="A4712" s="3" t="n">
        <v>45371.46876638889</v>
      </c>
      <c r="B4712" t="n">
        <v>0.612915625</v>
      </c>
      <c r="C4712" t="n">
        <v>-0.1688388985548956</v>
      </c>
      <c r="D4712" t="n">
        <v>-0.138862164</v>
      </c>
      <c r="E4712" t="n">
        <v>-1.337425760792778</v>
      </c>
      <c r="F4712" t="n">
        <v>8.6215163475</v>
      </c>
      <c r="G4712" t="n">
        <v>8.994205302387904</v>
      </c>
    </row>
    <row r="4713">
      <c r="A4713" s="3" t="n">
        <v>45371.46876694445</v>
      </c>
      <c r="B4713" t="n">
        <v>0.80444930615</v>
      </c>
      <c r="C4713" t="n">
        <v>-0.2448326181660848</v>
      </c>
      <c r="D4713" t="n">
        <v>1.6017201445</v>
      </c>
      <c r="E4713" t="n">
        <v>-1.025905613834968</v>
      </c>
      <c r="F4713" t="n">
        <v>9.524130220149999</v>
      </c>
      <c r="G4713" t="n">
        <v>9.123257753238487</v>
      </c>
    </row>
    <row r="4714">
      <c r="A4714" s="3" t="n">
        <v>45371.46876752315</v>
      </c>
      <c r="B4714" t="n">
        <v>1.422160383</v>
      </c>
      <c r="C4714" t="n">
        <v>0.4664635710864815</v>
      </c>
      <c r="D4714" t="n">
        <v>-1.2186527822</v>
      </c>
      <c r="E4714" t="n">
        <v>-0.2372926758755251</v>
      </c>
      <c r="F4714" t="n">
        <v>8.506602022799999</v>
      </c>
      <c r="G4714" t="n">
        <v>9.185942888708066</v>
      </c>
    </row>
    <row r="4715">
      <c r="A4715" s="3" t="n">
        <v>45371.46876809028</v>
      </c>
      <c r="B4715" t="n">
        <v>-0.208293246</v>
      </c>
      <c r="C4715" t="n">
        <v>0.8423252401315874</v>
      </c>
      <c r="D4715" t="n">
        <v>-0.3830673623</v>
      </c>
      <c r="E4715" t="n">
        <v>0.2965862420198145</v>
      </c>
      <c r="F4715" t="n">
        <v>9.382875233549999</v>
      </c>
      <c r="G4715" t="n">
        <v>9.247008806820769</v>
      </c>
    </row>
    <row r="4716">
      <c r="A4716" s="3" t="n">
        <v>45371.46876864583</v>
      </c>
      <c r="B4716" t="n">
        <v>-0.12449542175</v>
      </c>
      <c r="C4716" t="n">
        <v>1.165881781271915</v>
      </c>
      <c r="D4716" t="n">
        <v>-1.5059484006</v>
      </c>
      <c r="E4716" t="n">
        <v>0.2842905316657351</v>
      </c>
      <c r="F4716" t="n">
        <v>9.337382184199999</v>
      </c>
      <c r="G4716" t="n">
        <v>9.077578811865642</v>
      </c>
    </row>
    <row r="4717">
      <c r="A4717" s="3" t="n">
        <v>45371.46876921297</v>
      </c>
      <c r="B4717" t="n">
        <v>1.68551796875</v>
      </c>
      <c r="C4717" t="n">
        <v>0.8879423698923101</v>
      </c>
      <c r="D4717" t="n">
        <v>2.0446472984</v>
      </c>
      <c r="E4717" t="n">
        <v>0.03611412016153854</v>
      </c>
      <c r="F4717" t="n">
        <v>9.392456330599998</v>
      </c>
      <c r="G4717" t="n">
        <v>9.28036584105422</v>
      </c>
    </row>
    <row r="4718">
      <c r="A4718" s="3" t="n">
        <v>45371.46877033565</v>
      </c>
      <c r="B4718" t="n">
        <v>2.5258792272</v>
      </c>
      <c r="C4718" t="n">
        <v>1.124359899407462</v>
      </c>
      <c r="D4718" t="n">
        <v>1.4317316734</v>
      </c>
      <c r="E4718" t="n">
        <v>0.3386937797653856</v>
      </c>
      <c r="F4718" t="n">
        <v>9.038112646149999</v>
      </c>
      <c r="G4718" t="n">
        <v>9.143661277210164</v>
      </c>
    </row>
    <row r="4719">
      <c r="A4719" s="3" t="n">
        <v>45371.46877037037</v>
      </c>
      <c r="B4719" t="n">
        <v>0.4453199764999999</v>
      </c>
      <c r="C4719" t="n">
        <v>1.453597531187883</v>
      </c>
      <c r="D4719" t="n">
        <v>0.0047856452</v>
      </c>
      <c r="E4719" t="n">
        <v>1.105380008416437</v>
      </c>
      <c r="F4719" t="n">
        <v>8.997405241999999</v>
      </c>
      <c r="G4719" t="n">
        <v>9.211647238464943</v>
      </c>
    </row>
    <row r="4720">
      <c r="A4720" s="3" t="n">
        <v>45371.46877091435</v>
      </c>
      <c r="B4720" t="n">
        <v>1.1611858132</v>
      </c>
      <c r="C4720" t="n">
        <v>1.780291605985786</v>
      </c>
      <c r="D4720" t="n">
        <v>-0.8188160484</v>
      </c>
      <c r="E4720" t="n">
        <v>1.108565660951052</v>
      </c>
      <c r="F4720" t="n">
        <v>9.026138726499999</v>
      </c>
      <c r="G4720" t="n">
        <v>8.961172939133357</v>
      </c>
    </row>
    <row r="4721">
      <c r="A4721" s="3" t="n">
        <v>45371.46877202547</v>
      </c>
      <c r="B4721" t="n">
        <v>1.2856910416</v>
      </c>
      <c r="C4721" t="n">
        <v>1.466378064944876</v>
      </c>
      <c r="D4721" t="n">
        <v>2.0733807829</v>
      </c>
      <c r="E4721" t="n">
        <v>0.7254653355058296</v>
      </c>
      <c r="F4721" t="n">
        <v>9.387660878749999</v>
      </c>
      <c r="G4721" t="n">
        <v>8.873748711722518</v>
      </c>
    </row>
    <row r="4722">
      <c r="A4722" s="3" t="n">
        <v>45371.46877206019</v>
      </c>
      <c r="B4722" t="n">
        <v>2.710234440549999</v>
      </c>
      <c r="C4722" t="n">
        <v>1.068320929519</v>
      </c>
      <c r="D4722" t="n">
        <v>2.29364794855</v>
      </c>
      <c r="E4722" t="n">
        <v>0.225412182282751</v>
      </c>
      <c r="F4722" t="n">
        <v>8.269575292299999</v>
      </c>
      <c r="G4722" t="n">
        <v>8.846290434612378</v>
      </c>
    </row>
    <row r="4723">
      <c r="A4723" s="3" t="n">
        <v>45371.46877260417</v>
      </c>
      <c r="B4723" t="n">
        <v>1.35032667175</v>
      </c>
      <c r="C4723" t="n">
        <v>1.033178467783802</v>
      </c>
      <c r="D4723" t="n">
        <v>0.56263693045</v>
      </c>
      <c r="E4723" t="n">
        <v>0.7741916076437085</v>
      </c>
      <c r="F4723" t="n">
        <v>9.100365260349999</v>
      </c>
      <c r="G4723" t="n">
        <v>8.834722359400839</v>
      </c>
    </row>
    <row r="4724">
      <c r="A4724" s="3" t="n">
        <v>45371.46877315972</v>
      </c>
      <c r="B4724" t="n">
        <v>0.1005573891</v>
      </c>
      <c r="C4724" t="n">
        <v>1.488322581666671</v>
      </c>
      <c r="D4724" t="n">
        <v>-1.61130124155</v>
      </c>
      <c r="E4724" t="n">
        <v>1.014002466652101</v>
      </c>
      <c r="F4724" t="n">
        <v>8.25042290485</v>
      </c>
      <c r="G4724" t="n">
        <v>8.7563848961583</v>
      </c>
    </row>
    <row r="4725">
      <c r="A4725" s="3" t="n">
        <v>45371.46877371528</v>
      </c>
      <c r="B4725" t="n">
        <v>-0.35673650705</v>
      </c>
      <c r="C4725" t="n">
        <v>1.158955200363173</v>
      </c>
      <c r="D4725" t="n">
        <v>-0.4549010735499999</v>
      </c>
      <c r="E4725" t="n">
        <v>0.8802108436072288</v>
      </c>
      <c r="F4725" t="n">
        <v>9.21527958505</v>
      </c>
      <c r="G4725" t="n">
        <v>8.697406331498859</v>
      </c>
    </row>
    <row r="4726">
      <c r="A4726" s="3" t="n">
        <v>45371.46877429398</v>
      </c>
      <c r="B4726" t="n">
        <v>1.8459253428</v>
      </c>
      <c r="C4726" t="n">
        <v>0.5915118227283233</v>
      </c>
      <c r="D4726" t="n">
        <v>2.6934748757</v>
      </c>
      <c r="E4726" t="n">
        <v>0.09788090514836845</v>
      </c>
      <c r="F4726" t="n">
        <v>8.9519219993</v>
      </c>
      <c r="G4726" t="n">
        <v>8.786325810152471</v>
      </c>
    </row>
    <row r="4727">
      <c r="A4727" s="3" t="n">
        <v>45371.46877486111</v>
      </c>
      <c r="B4727" t="n">
        <v>2.05422839545</v>
      </c>
      <c r="C4727" t="n">
        <v>0.2655378166367139</v>
      </c>
      <c r="D4727" t="n">
        <v>2.91374204135</v>
      </c>
      <c r="E4727" t="n">
        <v>0.1691542429296041</v>
      </c>
      <c r="F4727" t="n">
        <v>8.643071364199999</v>
      </c>
      <c r="G4727" t="n">
        <v>8.944955597448859</v>
      </c>
    </row>
    <row r="4728">
      <c r="A4728" s="3" t="n">
        <v>45371.46877597222</v>
      </c>
      <c r="B4728" t="n">
        <v>1.13964060315</v>
      </c>
      <c r="C4728" t="n">
        <v>0.6073894519987196</v>
      </c>
      <c r="D4728" t="n">
        <v>-1.55144144995</v>
      </c>
      <c r="E4728" t="n">
        <v>1.014101767555597</v>
      </c>
      <c r="F4728" t="n">
        <v>8.76517396335</v>
      </c>
      <c r="G4728" t="n">
        <v>8.983608154104337</v>
      </c>
    </row>
    <row r="4729">
      <c r="A4729" s="3" t="n">
        <v>45371.46877600694</v>
      </c>
      <c r="B4729" t="n">
        <v>-2.22421686655</v>
      </c>
      <c r="C4729" t="n">
        <v>0.8312051390926599</v>
      </c>
      <c r="D4729" t="n">
        <v>-0.75896606345</v>
      </c>
      <c r="E4729" t="n">
        <v>1.096967594306413</v>
      </c>
      <c r="F4729" t="n">
        <v>9.282317844449999</v>
      </c>
      <c r="G4729" t="n">
        <v>9.257556761839069</v>
      </c>
    </row>
    <row r="4730">
      <c r="A4730" s="3" t="n">
        <v>45371.46877655092</v>
      </c>
      <c r="B4730" t="n">
        <v>-0.31603890955</v>
      </c>
      <c r="C4730" t="n">
        <v>0.5519257827176007</v>
      </c>
      <c r="D4730" t="n">
        <v>-0.3711032493</v>
      </c>
      <c r="E4730" t="n">
        <v>0.429549900349069</v>
      </c>
      <c r="F4730" t="n">
        <v>9.7467902084</v>
      </c>
      <c r="G4730" t="n">
        <v>9.352828275151772</v>
      </c>
    </row>
    <row r="4731">
      <c r="A4731" s="3" t="n">
        <v>45371.46877711805</v>
      </c>
      <c r="B4731" t="n">
        <v>2.09731881555</v>
      </c>
      <c r="C4731" t="n">
        <v>0.04353992584731925</v>
      </c>
      <c r="D4731" t="n">
        <v>3.3351239852</v>
      </c>
      <c r="E4731" t="n">
        <v>-0.3138192691886955</v>
      </c>
      <c r="F4731" t="n">
        <v>9.294291764099999</v>
      </c>
      <c r="G4731" t="n">
        <v>9.631336243638138</v>
      </c>
    </row>
    <row r="4732">
      <c r="A4732" s="3" t="n">
        <v>45371.46877767361</v>
      </c>
      <c r="B4732" t="n">
        <v>1.82198731015</v>
      </c>
      <c r="C4732" t="n">
        <v>-0.06195077968578117</v>
      </c>
      <c r="D4732" t="n">
        <v>1.78368253525</v>
      </c>
      <c r="E4732" t="n">
        <v>-0.2824928058476697</v>
      </c>
      <c r="F4732" t="n">
        <v>9.892840646849999</v>
      </c>
      <c r="G4732" t="n">
        <v>9.878055876141868</v>
      </c>
    </row>
    <row r="4733">
      <c r="A4733" s="3" t="n">
        <v>45371.46877825232</v>
      </c>
      <c r="B4733" t="n">
        <v>-0.6272823672499999</v>
      </c>
      <c r="C4733" t="n">
        <v>0.421729588449535</v>
      </c>
      <c r="D4733" t="n">
        <v>-3.440467019499999</v>
      </c>
      <c r="E4733" t="n">
        <v>0.5164284756958062</v>
      </c>
      <c r="F4733" t="n">
        <v>10.33816062335</v>
      </c>
      <c r="G4733" t="n">
        <v>10.05783337270306</v>
      </c>
    </row>
    <row r="4734">
      <c r="A4734" s="3" t="n">
        <v>45371.46877881944</v>
      </c>
      <c r="B4734" t="n">
        <v>-1.3886412533</v>
      </c>
      <c r="C4734" t="n">
        <v>0.675192698676692</v>
      </c>
      <c r="D4734" t="n">
        <v>-1.34793384915</v>
      </c>
      <c r="E4734" t="n">
        <v>0.2324396413883461</v>
      </c>
      <c r="F4734" t="n">
        <v>9.8736882594</v>
      </c>
      <c r="G4734" t="n">
        <v>10.19129008379187</v>
      </c>
    </row>
    <row r="4735">
      <c r="A4735" s="3" t="n">
        <v>45371.468779375</v>
      </c>
      <c r="B4735" t="n">
        <v>0.2370267305</v>
      </c>
      <c r="C4735" t="n">
        <v>0.1779354236545459</v>
      </c>
      <c r="D4735" t="n">
        <v>0.56742257565</v>
      </c>
      <c r="E4735" t="n">
        <v>-0.1718245777230772</v>
      </c>
      <c r="F4735" t="n">
        <v>10.43871801245</v>
      </c>
      <c r="G4735" t="n">
        <v>10.22627093010632</v>
      </c>
    </row>
    <row r="4736">
      <c r="A4736" s="3" t="n">
        <v>45371.46877993055</v>
      </c>
      <c r="B4736" t="n">
        <v>1.13724778055</v>
      </c>
      <c r="C4736" t="n">
        <v>-0.2599468831705137</v>
      </c>
      <c r="D4736" t="n">
        <v>1.8650875369</v>
      </c>
      <c r="E4736" t="n">
        <v>-0.6676597513392792</v>
      </c>
      <c r="F4736" t="n">
        <v>10.23521041165</v>
      </c>
      <c r="G4736" t="n">
        <v>10.31382310115364</v>
      </c>
    </row>
    <row r="4737">
      <c r="A4737" s="3" t="n">
        <v>45371.46878049769</v>
      </c>
      <c r="B4737" t="n">
        <v>1.491591465</v>
      </c>
      <c r="C4737" t="n">
        <v>-0.02538123321200483</v>
      </c>
      <c r="D4737" t="n">
        <v>1.1659714584</v>
      </c>
      <c r="E4737" t="n">
        <v>-0.2119923646705135</v>
      </c>
      <c r="F4737" t="n">
        <v>10.36928693045</v>
      </c>
      <c r="G4737" t="n">
        <v>10.22145899668371</v>
      </c>
    </row>
    <row r="4738">
      <c r="A4738" s="3" t="n">
        <v>45371.46878106482</v>
      </c>
      <c r="B4738" t="n">
        <v>-1.41018646335</v>
      </c>
      <c r="C4738" t="n">
        <v>0.5191239786050132</v>
      </c>
      <c r="D4738" t="n">
        <v>-2.6839035853</v>
      </c>
      <c r="E4738" t="n">
        <v>0.6230261897127058</v>
      </c>
      <c r="F4738" t="n">
        <v>10.2160580242</v>
      </c>
      <c r="G4738" t="n">
        <v>10.12935217390551</v>
      </c>
    </row>
    <row r="4739">
      <c r="A4739" s="3" t="n">
        <v>45371.46878163194</v>
      </c>
      <c r="B4739" t="n">
        <v>-0.5386988978</v>
      </c>
      <c r="C4739" t="n">
        <v>0.6380691564855498</v>
      </c>
      <c r="D4739" t="n">
        <v>-0.31603890955</v>
      </c>
      <c r="E4739" t="n">
        <v>0.2350814934641032</v>
      </c>
      <c r="F4739" t="n">
        <v>9.763549773249999</v>
      </c>
      <c r="G4739" t="n">
        <v>10.05245882559793</v>
      </c>
    </row>
    <row r="4740">
      <c r="A4740" s="3" t="n">
        <v>45371.4687821875</v>
      </c>
      <c r="B4740" t="n">
        <v>0.7445993211999999</v>
      </c>
      <c r="C4740" t="n">
        <v>0.2014195844263408</v>
      </c>
      <c r="D4740" t="n">
        <v>0.32321737735</v>
      </c>
      <c r="E4740" t="n">
        <v>-0.154051339009208</v>
      </c>
      <c r="F4740" t="n">
        <v>10.1490197648</v>
      </c>
      <c r="G4740" t="n">
        <v>9.941650927003639</v>
      </c>
    </row>
    <row r="4741">
      <c r="A4741" s="3" t="n">
        <v>45371.46878332176</v>
      </c>
      <c r="B4741" t="n">
        <v>1.6974918884</v>
      </c>
      <c r="C4741" t="n">
        <v>-0.009303447700582862</v>
      </c>
      <c r="D4741" t="n">
        <v>1.48440319055</v>
      </c>
      <c r="E4741" t="n">
        <v>-0.3371929279882295</v>
      </c>
      <c r="F4741" t="n">
        <v>9.739611740599999</v>
      </c>
      <c r="G4741" t="n">
        <v>9.948471829257485</v>
      </c>
    </row>
    <row r="4742">
      <c r="A4742" s="3" t="n">
        <v>45371.46878387732</v>
      </c>
      <c r="B4742" t="n">
        <v>0.4333460568499999</v>
      </c>
      <c r="C4742" t="n">
        <v>0.07425931412062955</v>
      </c>
      <c r="D4742" t="n">
        <v>0.4549010735499999</v>
      </c>
      <c r="E4742" t="n">
        <v>-0.1310840275532638</v>
      </c>
      <c r="F4742" t="n">
        <v>9.8689026142</v>
      </c>
      <c r="G4742" t="n">
        <v>9.859786567237672</v>
      </c>
    </row>
    <row r="4743">
      <c r="A4743" s="3" t="n">
        <v>45371.46878444444</v>
      </c>
      <c r="B4743" t="n">
        <v>-1.0893619086</v>
      </c>
      <c r="C4743" t="n">
        <v>0.3086069775653856</v>
      </c>
      <c r="D4743" t="n">
        <v>-2.15717860715</v>
      </c>
      <c r="E4743" t="n">
        <v>0.03499298461550131</v>
      </c>
      <c r="F4743" t="n">
        <v>9.854535871949999</v>
      </c>
      <c r="G4743" t="n">
        <v>9.866752534761682</v>
      </c>
    </row>
    <row r="4744">
      <c r="A4744" s="3" t="n">
        <v>45371.46878501157</v>
      </c>
      <c r="B4744" t="n">
        <v>-1.28089558975</v>
      </c>
      <c r="C4744" t="n">
        <v>-0.2122248897143362</v>
      </c>
      <c r="D4744" t="n">
        <v>-0.22505281085</v>
      </c>
      <c r="E4744" t="n">
        <v>-0.5469759618525657</v>
      </c>
      <c r="F4744" t="n">
        <v>10.1777532493</v>
      </c>
      <c r="G4744" t="n">
        <v>9.989386978944083</v>
      </c>
    </row>
    <row r="4745">
      <c r="A4745" s="3" t="n">
        <v>45371.46878556713</v>
      </c>
      <c r="B4745" t="n">
        <v>0.49081302585</v>
      </c>
      <c r="C4745" t="n">
        <v>-0.848960341799886</v>
      </c>
      <c r="D4745" t="n">
        <v>-0.2801171506</v>
      </c>
      <c r="E4745" t="n">
        <v>-0.8620065923391633</v>
      </c>
      <c r="F4745" t="n">
        <v>10.0053719556</v>
      </c>
      <c r="G4745" t="n">
        <v>10.06357876662159</v>
      </c>
    </row>
    <row r="4746">
      <c r="A4746" s="3" t="n">
        <v>45371.46878614584</v>
      </c>
      <c r="B4746" t="n">
        <v>0.0047856452</v>
      </c>
      <c r="C4746" t="n">
        <v>-1.078686215679141</v>
      </c>
      <c r="D4746" t="n">
        <v>-0.4357486861</v>
      </c>
      <c r="E4746" t="n">
        <v>-0.8626489393438252</v>
      </c>
      <c r="F4746" t="n">
        <v>9.619901964049999</v>
      </c>
      <c r="G4746" t="n">
        <v>10.03488759473033</v>
      </c>
    </row>
    <row r="4747">
      <c r="A4747" s="3" t="n">
        <v>45371.46878670139</v>
      </c>
      <c r="B4747" t="n">
        <v>-1.3239958165</v>
      </c>
      <c r="C4747" t="n">
        <v>-0.6552853591919598</v>
      </c>
      <c r="D4747" t="n">
        <v>-1.3694790592</v>
      </c>
      <c r="E4747" t="n">
        <v>-0.2561632307198142</v>
      </c>
      <c r="F4747" t="n">
        <v>10.33337497815</v>
      </c>
      <c r="G4747" t="n">
        <v>9.934960460052592</v>
      </c>
    </row>
    <row r="4748">
      <c r="A4748" s="3" t="n">
        <v>45371.46878726852</v>
      </c>
      <c r="B4748" t="n">
        <v>-2.29364794855</v>
      </c>
      <c r="C4748" t="n">
        <v>-0.4327088760525652</v>
      </c>
      <c r="D4748" t="n">
        <v>-0.7805112734999999</v>
      </c>
      <c r="E4748" t="n">
        <v>0.02146924851631721</v>
      </c>
      <c r="F4748" t="n">
        <v>10.37407257565</v>
      </c>
      <c r="G4748" t="n">
        <v>9.960074307751659</v>
      </c>
    </row>
    <row r="4749">
      <c r="A4749" s="3" t="n">
        <v>45371.46878783565</v>
      </c>
      <c r="B4749" t="n">
        <v>-0.5865749630999999</v>
      </c>
      <c r="C4749" t="n">
        <v>-0.6643608537135217</v>
      </c>
      <c r="D4749" t="n">
        <v>0.6536132225</v>
      </c>
      <c r="E4749" t="n">
        <v>-0.2920371908233109</v>
      </c>
      <c r="F4749" t="n">
        <v>9.71567370795</v>
      </c>
      <c r="G4749" t="n">
        <v>9.913691939260399</v>
      </c>
    </row>
    <row r="4750">
      <c r="A4750" s="3" t="n">
        <v>45371.46878840278</v>
      </c>
      <c r="B4750" t="n">
        <v>0.9864116968999999</v>
      </c>
      <c r="C4750" t="n">
        <v>-0.8527879298713311</v>
      </c>
      <c r="D4750" t="n">
        <v>1.0917547312</v>
      </c>
      <c r="E4750" t="n">
        <v>-0.3798249272045465</v>
      </c>
      <c r="F4750" t="n">
        <v>9.1554296001</v>
      </c>
      <c r="G4750" t="n">
        <v>9.873660142431497</v>
      </c>
    </row>
    <row r="4751">
      <c r="A4751" s="3" t="n">
        <v>45371.46878895834</v>
      </c>
      <c r="B4751" t="n">
        <v>0.6799538843999999</v>
      </c>
      <c r="C4751" t="n">
        <v>-0.4762954806395119</v>
      </c>
      <c r="D4751" t="n">
        <v>0.49081302585</v>
      </c>
      <c r="E4751" t="n">
        <v>-0.08375153411888131</v>
      </c>
      <c r="F4751" t="n">
        <v>9.983816938899999</v>
      </c>
      <c r="G4751" t="n">
        <v>9.797074640640353</v>
      </c>
    </row>
    <row r="4752">
      <c r="A4752" s="3" t="n">
        <v>45371.46878952546</v>
      </c>
      <c r="B4752" t="n">
        <v>-1.88423992435</v>
      </c>
      <c r="C4752" t="n">
        <v>-0.02747501013531467</v>
      </c>
      <c r="D4752" t="n">
        <v>-2.26730728665</v>
      </c>
      <c r="E4752" t="n">
        <v>0.4278647795610737</v>
      </c>
      <c r="F4752" t="n">
        <v>10.32619651035</v>
      </c>
      <c r="G4752" t="n">
        <v>9.648339123132894</v>
      </c>
    </row>
    <row r="4753">
      <c r="A4753" s="3" t="n">
        <v>45371.46879010417</v>
      </c>
      <c r="B4753" t="n">
        <v>-1.34314820395</v>
      </c>
      <c r="C4753" t="n">
        <v>0.1939406536715624</v>
      </c>
      <c r="D4753" t="n">
        <v>-0.8068421287499999</v>
      </c>
      <c r="E4753" t="n">
        <v>0.07229055484032665</v>
      </c>
      <c r="F4753" t="n">
        <v>9.4259754603</v>
      </c>
      <c r="G4753" t="n">
        <v>9.595744756201425</v>
      </c>
    </row>
    <row r="4754">
      <c r="A4754" s="3" t="n">
        <v>45371.46879065972</v>
      </c>
      <c r="B4754" t="n">
        <v>0.9528925672</v>
      </c>
      <c r="C4754" t="n">
        <v>-0.2175111083914925</v>
      </c>
      <c r="D4754" t="n">
        <v>0.7876897413</v>
      </c>
      <c r="E4754" t="n">
        <v>-0.3405833314879962</v>
      </c>
      <c r="F4754" t="n">
        <v>9.449913492949999</v>
      </c>
      <c r="G4754" t="n">
        <v>9.689496787387904</v>
      </c>
    </row>
    <row r="4755">
      <c r="A4755" s="3" t="n">
        <v>45371.46879121528</v>
      </c>
      <c r="B4755" t="n">
        <v>1.3000479772</v>
      </c>
      <c r="C4755" t="n">
        <v>-0.2543223464980194</v>
      </c>
      <c r="D4755" t="n">
        <v>1.7621373252</v>
      </c>
      <c r="E4755" t="n">
        <v>-0.7494344568364825</v>
      </c>
      <c r="F4755" t="n">
        <v>9.526532849399999</v>
      </c>
      <c r="G4755" t="n">
        <v>9.752125871795014</v>
      </c>
    </row>
    <row r="4756">
      <c r="A4756" s="3" t="n">
        <v>45371.4687917824</v>
      </c>
      <c r="B4756" t="n">
        <v>-0.08619064685</v>
      </c>
      <c r="C4756" t="n">
        <v>0.1525248390705133</v>
      </c>
      <c r="D4756" t="n">
        <v>-0.28251977985</v>
      </c>
      <c r="E4756" t="n">
        <v>-0.615850785062123</v>
      </c>
      <c r="F4756" t="n">
        <v>9.65342109375</v>
      </c>
      <c r="G4756" t="n">
        <v>9.61796710514723</v>
      </c>
    </row>
    <row r="4757">
      <c r="A4757" s="3" t="n">
        <v>45371.46879234954</v>
      </c>
      <c r="B4757" t="n">
        <v>-0.56024410785</v>
      </c>
      <c r="C4757" t="n">
        <v>0.6517858481386968</v>
      </c>
      <c r="D4757" t="n">
        <v>-3.7828367843</v>
      </c>
      <c r="E4757" t="n">
        <v>-0.3844850061377632</v>
      </c>
      <c r="F4757" t="n">
        <v>9.694118691249999</v>
      </c>
      <c r="G4757" t="n">
        <v>9.574630124378464</v>
      </c>
    </row>
    <row r="4758">
      <c r="A4758" s="3" t="n">
        <v>45371.46879291667</v>
      </c>
      <c r="B4758" t="n">
        <v>-0.9026138726499999</v>
      </c>
      <c r="C4758" t="n">
        <v>0.2314388373238935</v>
      </c>
      <c r="D4758" t="n">
        <v>-1.00317126175</v>
      </c>
      <c r="E4758" t="n">
        <v>-1.140600854773663</v>
      </c>
      <c r="F4758" t="n">
        <v>9.959878906249999</v>
      </c>
      <c r="G4758" t="n">
        <v>9.57465780701984</v>
      </c>
    </row>
    <row r="4759">
      <c r="A4759" s="3" t="n">
        <v>45371.46879347222</v>
      </c>
      <c r="B4759" t="n">
        <v>1.82438013275</v>
      </c>
      <c r="C4759" t="n">
        <v>-0.176998877149884</v>
      </c>
      <c r="D4759" t="n">
        <v>-1.30723625165</v>
      </c>
      <c r="E4759" t="n">
        <v>-1.802014318686718</v>
      </c>
      <c r="F4759" t="n">
        <v>9.526532849399999</v>
      </c>
      <c r="G4759" t="n">
        <v>9.491044891841751</v>
      </c>
    </row>
    <row r="4760">
      <c r="A4760" s="3" t="n">
        <v>45371.46879516204</v>
      </c>
      <c r="B4760" t="n">
        <v>0.8523351781</v>
      </c>
      <c r="C4760" t="n">
        <v>-0.02429498099440569</v>
      </c>
      <c r="D4760" t="n">
        <v>0.3758888945</v>
      </c>
      <c r="E4760" t="n">
        <v>-1.937564280934388</v>
      </c>
      <c r="F4760" t="n">
        <v>9.076417421049999</v>
      </c>
      <c r="G4760" t="n">
        <v>9.48600038765667</v>
      </c>
    </row>
    <row r="4761">
      <c r="A4761" s="3" t="n">
        <v>45371.46879519676</v>
      </c>
      <c r="B4761" t="n">
        <v>-0.5578512852499999</v>
      </c>
      <c r="C4761" t="n">
        <v>0.305680595483684</v>
      </c>
      <c r="D4761" t="n">
        <v>-2.035076008</v>
      </c>
      <c r="E4761" t="n">
        <v>-1.606594575314457</v>
      </c>
      <c r="F4761" t="n">
        <v>9.332596538999999</v>
      </c>
      <c r="G4761" t="n">
        <v>9.387565029604454</v>
      </c>
    </row>
    <row r="4762">
      <c r="A4762" s="3" t="n">
        <v>45371.46879572917</v>
      </c>
      <c r="B4762" t="n">
        <v>-1.85550643985</v>
      </c>
      <c r="C4762" t="n">
        <v>0.5384150992924259</v>
      </c>
      <c r="D4762" t="n">
        <v>-3.9193061257</v>
      </c>
      <c r="E4762" t="n">
        <v>-1.121409789347439</v>
      </c>
      <c r="F4762" t="n">
        <v>9.157822422699999</v>
      </c>
      <c r="G4762" t="n">
        <v>9.36323852560224</v>
      </c>
    </row>
    <row r="4763">
      <c r="A4763" s="3" t="n">
        <v>45371.46879577546</v>
      </c>
      <c r="B4763" t="n">
        <v>1.45327688345</v>
      </c>
      <c r="C4763" t="n">
        <v>0.2111129436165506</v>
      </c>
      <c r="D4763" t="n">
        <v>-0.8954354048499999</v>
      </c>
      <c r="E4763" t="n">
        <v>-1.56133935437145</v>
      </c>
      <c r="F4763" t="n">
        <v>9.548078059449999</v>
      </c>
      <c r="G4763" t="n">
        <v>9.325532939303171</v>
      </c>
    </row>
    <row r="4764">
      <c r="A4764" s="3" t="n">
        <v>45371.4687962963</v>
      </c>
      <c r="B4764" t="n">
        <v>1.72142992105</v>
      </c>
      <c r="C4764" t="n">
        <v>0.02664304503799519</v>
      </c>
      <c r="D4764" t="n">
        <v>-0.07901217904999999</v>
      </c>
      <c r="E4764" t="n">
        <v>-1.355599060536134</v>
      </c>
      <c r="F4764" t="n">
        <v>9.64624262595</v>
      </c>
      <c r="G4764" t="n">
        <v>9.198896558985107</v>
      </c>
    </row>
    <row r="4765">
      <c r="A4765" s="3" t="n">
        <v>45371.46879686342</v>
      </c>
      <c r="B4765" t="n">
        <v>0.265760215</v>
      </c>
      <c r="C4765" t="n">
        <v>0.4272842898871806</v>
      </c>
      <c r="D4765" t="n">
        <v>-0.7852969187</v>
      </c>
      <c r="E4765" t="n">
        <v>-1.048923695849537</v>
      </c>
      <c r="F4765" t="n">
        <v>8.860935900599999</v>
      </c>
      <c r="G4765" t="n">
        <v>9.069750430624733</v>
      </c>
    </row>
    <row r="4766">
      <c r="A4766" s="3" t="n">
        <v>45371.46879741898</v>
      </c>
      <c r="B4766" t="n">
        <v>-0.06703825939999999</v>
      </c>
      <c r="C4766" t="n">
        <v>0.7754873884251772</v>
      </c>
      <c r="D4766" t="n">
        <v>-0.5578512852499999</v>
      </c>
      <c r="E4766" t="n">
        <v>-0.2101097393230775</v>
      </c>
      <c r="F4766" t="n">
        <v>9.258379811799999</v>
      </c>
      <c r="G4766" t="n">
        <v>8.977999916129862</v>
      </c>
    </row>
    <row r="4767">
      <c r="A4767" s="3" t="n">
        <v>45371.46879798611</v>
      </c>
      <c r="B4767" t="n">
        <v>-1.10851429605</v>
      </c>
      <c r="C4767" t="n">
        <v>0.7471978777160861</v>
      </c>
      <c r="D4767" t="n">
        <v>-1.75973469595</v>
      </c>
      <c r="E4767" t="n">
        <v>0.1233754748888116</v>
      </c>
      <c r="F4767" t="n">
        <v>8.585604395200001</v>
      </c>
      <c r="G4767" t="n">
        <v>8.961681193343381</v>
      </c>
    </row>
    <row r="4768">
      <c r="A4768" s="3" t="n">
        <v>45371.4687991088</v>
      </c>
      <c r="B4768" t="n">
        <v>2.2457620766</v>
      </c>
      <c r="C4768" t="n">
        <v>0.1308949352250586</v>
      </c>
      <c r="D4768" t="n">
        <v>1.6711512265</v>
      </c>
      <c r="E4768" t="n">
        <v>-0.0797737602886949</v>
      </c>
      <c r="F4768" t="n">
        <v>8.2001442103</v>
      </c>
      <c r="G4768" t="n">
        <v>8.895804210462378</v>
      </c>
    </row>
    <row r="4769">
      <c r="A4769" s="3" t="n">
        <v>45371.46879914352</v>
      </c>
      <c r="B4769" t="n">
        <v>1.17794537805</v>
      </c>
      <c r="C4769" t="n">
        <v>0.2664200951061778</v>
      </c>
      <c r="D4769" t="n">
        <v>0.6368536576499999</v>
      </c>
      <c r="E4769" t="n">
        <v>-0.02918934513939414</v>
      </c>
      <c r="F4769" t="n">
        <v>9.17218916495</v>
      </c>
      <c r="G4769" t="n">
        <v>8.85217876788394</v>
      </c>
    </row>
    <row r="4770">
      <c r="A4770" s="3" t="n">
        <v>45371.4687996875</v>
      </c>
      <c r="B4770" t="n">
        <v>-0.1340765188</v>
      </c>
      <c r="C4770" t="n">
        <v>0.638714658076925</v>
      </c>
      <c r="D4770" t="n">
        <v>0.5099654133</v>
      </c>
      <c r="E4770" t="n">
        <v>0.4902239867889292</v>
      </c>
      <c r="F4770" t="n">
        <v>9.457091960749999</v>
      </c>
      <c r="G4770" t="n">
        <v>8.816824354496527</v>
      </c>
    </row>
    <row r="4771">
      <c r="A4771" s="3" t="n">
        <v>45371.46880024306</v>
      </c>
      <c r="B4771" t="n">
        <v>-0.4932058484499999</v>
      </c>
      <c r="C4771" t="n">
        <v>0.9056703928632894</v>
      </c>
      <c r="D4771" t="n">
        <v>-0.8954354048499999</v>
      </c>
      <c r="E4771" t="n">
        <v>0.7749395190066456</v>
      </c>
      <c r="F4771" t="n">
        <v>9.016567436099999</v>
      </c>
      <c r="G4771" t="n">
        <v>8.780994947215525</v>
      </c>
    </row>
    <row r="4772">
      <c r="A4772" s="3" t="n">
        <v>45371.46880081019</v>
      </c>
      <c r="B4772" t="n">
        <v>0.2418123757</v>
      </c>
      <c r="C4772" t="n">
        <v>0.8025126185012844</v>
      </c>
      <c r="D4772" t="n">
        <v>0.49081302585</v>
      </c>
      <c r="E4772" t="n">
        <v>0.731375065104664</v>
      </c>
      <c r="F4772" t="n">
        <v>8.564059185150001</v>
      </c>
      <c r="G4772" t="n">
        <v>8.868313816002006</v>
      </c>
    </row>
    <row r="4773">
      <c r="A4773" s="3" t="n">
        <v>45371.46880138889</v>
      </c>
      <c r="B4773" t="n">
        <v>2.5282720498</v>
      </c>
      <c r="C4773" t="n">
        <v>0.1574460857805365</v>
      </c>
      <c r="D4773" t="n">
        <v>1.31441471945</v>
      </c>
      <c r="E4773" t="n">
        <v>0.2431537151142196</v>
      </c>
      <c r="F4773" t="n">
        <v>8.42519702115</v>
      </c>
      <c r="G4773" t="n">
        <v>8.87459647261273</v>
      </c>
    </row>
    <row r="4774">
      <c r="A4774" s="3" t="n">
        <v>45371.46880193287</v>
      </c>
      <c r="B4774" t="n">
        <v>0.7852969187</v>
      </c>
      <c r="C4774" t="n">
        <v>0.3177304309487187</v>
      </c>
      <c r="D4774" t="n">
        <v>2.05183557285</v>
      </c>
      <c r="E4774" t="n">
        <v>0.3267832490208633</v>
      </c>
      <c r="F4774" t="n">
        <v>8.5832115726</v>
      </c>
      <c r="G4774" t="n">
        <v>8.823146466300491</v>
      </c>
    </row>
    <row r="4775">
      <c r="A4775" s="3" t="n">
        <v>45371.4688025</v>
      </c>
      <c r="B4775" t="n">
        <v>0.07182390459999999</v>
      </c>
      <c r="C4775" t="n">
        <v>0.6475609192973211</v>
      </c>
      <c r="D4775" t="n">
        <v>-0.42616758905</v>
      </c>
      <c r="E4775" t="n">
        <v>0.7618410577713309</v>
      </c>
      <c r="F4775" t="n">
        <v>9.275139376649999</v>
      </c>
      <c r="G4775" t="n">
        <v>8.856146369314942</v>
      </c>
    </row>
    <row r="4776">
      <c r="A4776" s="3" t="n">
        <v>45371.46880306713</v>
      </c>
      <c r="B4776" t="n">
        <v>-1.14442624835</v>
      </c>
      <c r="C4776" t="n">
        <v>0.7775790394313542</v>
      </c>
      <c r="D4776" t="n">
        <v>-0.8116375806</v>
      </c>
      <c r="E4776" t="n">
        <v>1.193629434564689</v>
      </c>
      <c r="F4776" t="n">
        <v>9.14824132565</v>
      </c>
      <c r="G4776" t="n">
        <v>8.928417630885805</v>
      </c>
    </row>
    <row r="4777">
      <c r="A4777" s="3" t="n">
        <v>45371.46880418981</v>
      </c>
      <c r="B4777" t="n">
        <v>-0.05745716234999999</v>
      </c>
      <c r="C4777" t="n">
        <v>0.3936930390199311</v>
      </c>
      <c r="D4777" t="n">
        <v>0.6177012702</v>
      </c>
      <c r="E4777" t="n">
        <v>0.7054972816565287</v>
      </c>
      <c r="F4777" t="n">
        <v>9.0644435014</v>
      </c>
      <c r="G4777" t="n">
        <v>9.146345396176017</v>
      </c>
    </row>
    <row r="4778">
      <c r="A4778" s="3" t="n">
        <v>45371.46880422454</v>
      </c>
      <c r="B4778" t="n">
        <v>2.43490293515</v>
      </c>
      <c r="C4778" t="n">
        <v>0.1409352532350818</v>
      </c>
      <c r="D4778" t="n">
        <v>2.02549491095</v>
      </c>
      <c r="E4778" t="n">
        <v>0.3635788742090919</v>
      </c>
      <c r="F4778" t="n">
        <v>9.241620246949999</v>
      </c>
      <c r="G4778" t="n">
        <v>9.227523587613195</v>
      </c>
    </row>
    <row r="4779">
      <c r="A4779" s="3" t="n">
        <v>45371.46880475694</v>
      </c>
      <c r="B4779" t="n">
        <v>1.21625015295</v>
      </c>
      <c r="C4779" t="n">
        <v>0.5475418901370644</v>
      </c>
      <c r="D4779" t="n">
        <v>2.29364794855</v>
      </c>
      <c r="E4779" t="n">
        <v>0.1475981061227275</v>
      </c>
      <c r="F4779" t="n">
        <v>8.92797416</v>
      </c>
      <c r="G4779" t="n">
        <v>9.144730864980561</v>
      </c>
    </row>
    <row r="4780">
      <c r="A4780" s="3" t="n">
        <v>45371.46880589121</v>
      </c>
      <c r="B4780" t="n">
        <v>-0.05506433975</v>
      </c>
      <c r="C4780" t="n">
        <v>0.9963182421459236</v>
      </c>
      <c r="D4780" t="n">
        <v>-0.6200940927999999</v>
      </c>
      <c r="E4780" t="n">
        <v>0.3738990817822855</v>
      </c>
      <c r="F4780" t="n">
        <v>9.08120306625</v>
      </c>
      <c r="G4780" t="n">
        <v>9.126397709984406</v>
      </c>
    </row>
    <row r="4781">
      <c r="A4781" s="3" t="n">
        <v>45371.46880645833</v>
      </c>
      <c r="B4781" t="n">
        <v>-0.7733229990499999</v>
      </c>
      <c r="C4781" t="n">
        <v>1.153487432934735</v>
      </c>
      <c r="D4781" t="n">
        <v>-2.6958676983</v>
      </c>
      <c r="E4781" t="n">
        <v>0.5057318207748268</v>
      </c>
      <c r="F4781" t="n">
        <v>9.7803093381</v>
      </c>
      <c r="G4781" t="n">
        <v>9.156134673089769</v>
      </c>
    </row>
    <row r="4782">
      <c r="A4782" s="3" t="n">
        <v>45371.46880701389</v>
      </c>
      <c r="B4782" t="n">
        <v>1.7357966633</v>
      </c>
      <c r="C4782" t="n">
        <v>0.7022057218737781</v>
      </c>
      <c r="D4782" t="n">
        <v>0.4453199764999999</v>
      </c>
      <c r="E4782" t="n">
        <v>-0.4916682388798383</v>
      </c>
      <c r="F4782" t="n">
        <v>8.791504818599998</v>
      </c>
      <c r="G4782" t="n">
        <v>9.267138910417975</v>
      </c>
    </row>
    <row r="4783">
      <c r="A4783" s="3" t="n">
        <v>45371.46880756944</v>
      </c>
      <c r="B4783" t="n">
        <v>1.98958295865</v>
      </c>
      <c r="C4783" t="n">
        <v>0.412731975644873</v>
      </c>
      <c r="D4783" t="n">
        <v>0.21787434305</v>
      </c>
      <c r="E4783" t="n">
        <v>-0.8635685470893963</v>
      </c>
      <c r="F4783" t="n">
        <v>9.016567436099999</v>
      </c>
      <c r="G4783" t="n">
        <v>9.326107531271472</v>
      </c>
    </row>
    <row r="4784">
      <c r="A4784" s="3" t="n">
        <v>45371.46880814815</v>
      </c>
      <c r="B4784" t="n">
        <v>0.8954354048499999</v>
      </c>
      <c r="C4784" t="n">
        <v>0.6883613837553633</v>
      </c>
      <c r="D4784" t="n">
        <v>0.6560158517499999</v>
      </c>
      <c r="E4784" t="n">
        <v>-0.8481101349620072</v>
      </c>
      <c r="F4784" t="n">
        <v>9.88566217905</v>
      </c>
      <c r="G4784" t="n">
        <v>9.451170550036622</v>
      </c>
    </row>
    <row r="4785">
      <c r="A4785" s="3" t="n">
        <v>45371.46880871528</v>
      </c>
      <c r="B4785" t="n">
        <v>-0.7541706116</v>
      </c>
      <c r="C4785" t="n">
        <v>0.7118998811403284</v>
      </c>
      <c r="D4785" t="n">
        <v>-0.7829040961</v>
      </c>
      <c r="E4785" t="n">
        <v>-0.4820262217313532</v>
      </c>
      <c r="F4785" t="n">
        <v>9.4930137197</v>
      </c>
      <c r="G4785" t="n">
        <v>9.645553691643034</v>
      </c>
    </row>
    <row r="4786">
      <c r="A4786" s="3" t="n">
        <v>45371.46880927083</v>
      </c>
      <c r="B4786" t="n">
        <v>-0.5793964953</v>
      </c>
      <c r="C4786" t="n">
        <v>0.417412262220514</v>
      </c>
      <c r="D4786" t="n">
        <v>-4.23773785785</v>
      </c>
      <c r="E4786" t="n">
        <v>-0.3362080797319357</v>
      </c>
      <c r="F4786" t="n">
        <v>10.03409563345</v>
      </c>
      <c r="G4786" t="n">
        <v>9.950142388656088</v>
      </c>
    </row>
    <row r="4787">
      <c r="A4787" s="3" t="n">
        <v>45371.46880983796</v>
      </c>
      <c r="B4787" t="n">
        <v>1.4580723353</v>
      </c>
      <c r="C4787" t="n">
        <v>-0.2043777181090917</v>
      </c>
      <c r="D4787" t="n">
        <v>1.92254469925</v>
      </c>
      <c r="E4787" t="n">
        <v>-0.771225930384035</v>
      </c>
      <c r="F4787" t="n">
        <v>9.78271196735</v>
      </c>
      <c r="G4787" t="n">
        <v>10.2715568739808</v>
      </c>
    </row>
    <row r="4788">
      <c r="A4788" s="3" t="n">
        <v>45371.46881040509</v>
      </c>
      <c r="B4788" t="n">
        <v>0.6703727873499999</v>
      </c>
      <c r="C4788" t="n">
        <v>-0.07686589425944089</v>
      </c>
      <c r="D4788" t="n">
        <v>-0.1771669389</v>
      </c>
      <c r="E4788" t="n">
        <v>-0.5195783305290225</v>
      </c>
      <c r="F4788" t="n">
        <v>10.47462996475</v>
      </c>
      <c r="G4788" t="n">
        <v>10.27719823511576</v>
      </c>
    </row>
    <row r="4789">
      <c r="A4789" s="3" t="n">
        <v>45371.46881097222</v>
      </c>
      <c r="B4789" t="n">
        <v>-1.1157025705</v>
      </c>
      <c r="C4789" t="n">
        <v>0.2326102176641032</v>
      </c>
      <c r="D4789" t="n">
        <v>-0.29687671545</v>
      </c>
      <c r="E4789" t="n">
        <v>-0.1574344732439399</v>
      </c>
      <c r="F4789" t="n">
        <v>10.9558717002</v>
      </c>
      <c r="G4789" t="n">
        <v>10.31054495979408</v>
      </c>
    </row>
    <row r="4790">
      <c r="A4790" s="3" t="n">
        <v>45371.46881152777</v>
      </c>
      <c r="B4790" t="n">
        <v>-0.4788391062</v>
      </c>
      <c r="C4790" t="n">
        <v>0.3680365566875301</v>
      </c>
      <c r="D4790" t="n">
        <v>-0.2465980209</v>
      </c>
      <c r="E4790" t="n">
        <v>0.1714647491038467</v>
      </c>
      <c r="F4790" t="n">
        <v>10.6877186626</v>
      </c>
      <c r="G4790" t="n">
        <v>10.39938724251052</v>
      </c>
    </row>
    <row r="4791">
      <c r="A4791" s="3" t="n">
        <v>45371.46881209491</v>
      </c>
      <c r="B4791" t="n">
        <v>0.39264845935</v>
      </c>
      <c r="C4791" t="n">
        <v>0.0696329298310025</v>
      </c>
      <c r="D4791" t="n">
        <v>-0.2442051983</v>
      </c>
      <c r="E4791" t="n">
        <v>0.3697596468127051</v>
      </c>
      <c r="F4791" t="n">
        <v>9.734826095399999</v>
      </c>
      <c r="G4791" t="n">
        <v>10.48714199288721</v>
      </c>
    </row>
    <row r="4792">
      <c r="A4792" s="3" t="n">
        <v>45371.46881266204</v>
      </c>
      <c r="B4792" t="n">
        <v>2.0374688306</v>
      </c>
      <c r="C4792" t="n">
        <v>-0.08111775138449914</v>
      </c>
      <c r="D4792" t="n">
        <v>1.62087253195</v>
      </c>
      <c r="E4792" t="n">
        <v>-0.144671129698602</v>
      </c>
      <c r="F4792" t="n">
        <v>9.871295436799999</v>
      </c>
      <c r="G4792" t="n">
        <v>10.46615107572579</v>
      </c>
    </row>
    <row r="4793">
      <c r="A4793" s="3" t="n">
        <v>45371.46881321759</v>
      </c>
      <c r="B4793" t="n">
        <v>-0.35434368445</v>
      </c>
      <c r="C4793" t="n">
        <v>0.1789183060089749</v>
      </c>
      <c r="D4793" t="n">
        <v>0.04788587195</v>
      </c>
      <c r="E4793" t="n">
        <v>0.5107473393370644</v>
      </c>
      <c r="F4793" t="n">
        <v>10.9558717002</v>
      </c>
      <c r="G4793" t="n">
        <v>10.35568270667101</v>
      </c>
    </row>
    <row r="4794">
      <c r="A4794" s="3" t="n">
        <v>45371.46881378472</v>
      </c>
      <c r="B4794" t="n">
        <v>-0.9265519052999999</v>
      </c>
      <c r="C4794" t="n">
        <v>0.5339743327137545</v>
      </c>
      <c r="D4794" t="n">
        <v>-0.6679799647499999</v>
      </c>
      <c r="E4794" t="n">
        <v>0.9010791204953407</v>
      </c>
      <c r="F4794" t="n">
        <v>10.5608206116</v>
      </c>
      <c r="G4794" t="n">
        <v>10.38459691698662</v>
      </c>
    </row>
    <row r="4795">
      <c r="A4795" s="3" t="n">
        <v>45371.46881435185</v>
      </c>
      <c r="B4795" t="n">
        <v>-0.3399769422</v>
      </c>
      <c r="C4795" t="n">
        <v>0.2913269516263411</v>
      </c>
      <c r="D4795" t="n">
        <v>0.8164232258</v>
      </c>
      <c r="E4795" t="n">
        <v>1.041895116637066</v>
      </c>
      <c r="F4795" t="n">
        <v>10.77390930945</v>
      </c>
      <c r="G4795" t="n">
        <v>10.4960246232921</v>
      </c>
    </row>
    <row r="4796">
      <c r="A4796" s="3" t="n">
        <v>45371.46881491898</v>
      </c>
      <c r="B4796" t="n">
        <v>1.5059484006</v>
      </c>
      <c r="C4796" t="n">
        <v>0.01794653524918406</v>
      </c>
      <c r="D4796" t="n">
        <v>1.6088986123</v>
      </c>
      <c r="E4796" t="n">
        <v>0.643647723057461</v>
      </c>
      <c r="F4796" t="n">
        <v>9.8784739046</v>
      </c>
      <c r="G4796" t="n">
        <v>10.63166270823383</v>
      </c>
    </row>
    <row r="4797">
      <c r="A4797" s="3" t="n">
        <v>45371.46881548611</v>
      </c>
      <c r="B4797" t="n">
        <v>0.7062847396499999</v>
      </c>
      <c r="C4797" t="n">
        <v>-0.03531758701643384</v>
      </c>
      <c r="D4797" t="n">
        <v>2.590524664</v>
      </c>
      <c r="E4797" t="n">
        <v>0.4064377293568775</v>
      </c>
      <c r="F4797" t="n">
        <v>10.5512493212</v>
      </c>
      <c r="G4797" t="n">
        <v>10.4664287250752</v>
      </c>
    </row>
    <row r="4798">
      <c r="A4798" s="3" t="n">
        <v>45371.46881604167</v>
      </c>
      <c r="B4798" t="n">
        <v>0.1675956485</v>
      </c>
      <c r="C4798" t="n">
        <v>0.466126327479372</v>
      </c>
      <c r="D4798" t="n">
        <v>-0.2322410853</v>
      </c>
      <c r="E4798" t="n">
        <v>0.5960870021321696</v>
      </c>
      <c r="F4798" t="n">
        <v>10.70208540485</v>
      </c>
      <c r="G4798" t="n">
        <v>10.18084339557893</v>
      </c>
    </row>
    <row r="4799">
      <c r="A4799" s="3" t="n">
        <v>45371.46881660879</v>
      </c>
      <c r="B4799" t="n">
        <v>-1.10133582825</v>
      </c>
      <c r="C4799" t="n">
        <v>0.7592292199879975</v>
      </c>
      <c r="D4799" t="n">
        <v>-1.13724778055</v>
      </c>
      <c r="E4799" t="n">
        <v>0.3860724033156189</v>
      </c>
      <c r="F4799" t="n">
        <v>10.10113389285</v>
      </c>
      <c r="G4799" t="n">
        <v>10.01270314654373</v>
      </c>
    </row>
    <row r="4800">
      <c r="A4800" s="3" t="n">
        <v>45371.46881829861</v>
      </c>
      <c r="B4800" t="n">
        <v>0.7110801915</v>
      </c>
      <c r="C4800" t="n">
        <v>0.470100443817717</v>
      </c>
      <c r="D4800" t="n">
        <v>-1.54665580475</v>
      </c>
      <c r="E4800" t="n">
        <v>-0.02135451756911427</v>
      </c>
      <c r="F4800" t="n">
        <v>9.888055001649999</v>
      </c>
      <c r="G4800" t="n">
        <v>9.890591975147229</v>
      </c>
    </row>
    <row r="4801">
      <c r="A4801" s="3" t="n">
        <v>45371.46881832176</v>
      </c>
      <c r="B4801" t="n">
        <v>1.4245532056</v>
      </c>
      <c r="C4801" t="n">
        <v>0.1175674921411424</v>
      </c>
      <c r="D4801" t="n">
        <v>1.4628579805</v>
      </c>
      <c r="E4801" t="n">
        <v>-0.6468717106784403</v>
      </c>
      <c r="F4801" t="n">
        <v>9.18176045535</v>
      </c>
      <c r="G4801" t="n">
        <v>9.88933034619583</v>
      </c>
    </row>
    <row r="4802">
      <c r="A4802" s="3" t="n">
        <v>45371.46881835648</v>
      </c>
      <c r="B4802" t="n">
        <v>1.27610994455</v>
      </c>
      <c r="C4802" t="n">
        <v>0.3671725199586257</v>
      </c>
      <c r="D4802" t="n">
        <v>0.208293246</v>
      </c>
      <c r="E4802" t="n">
        <v>-0.8260290109199324</v>
      </c>
      <c r="F4802" t="n">
        <v>9.548078059449999</v>
      </c>
      <c r="G4802" t="n">
        <v>9.502161243951541</v>
      </c>
    </row>
    <row r="4803">
      <c r="A4803" s="3" t="n">
        <v>45371.46881885417</v>
      </c>
      <c r="B4803" t="n">
        <v>-0.04549304934999999</v>
      </c>
      <c r="C4803" t="n">
        <v>0.6598887927202817</v>
      </c>
      <c r="D4803" t="n">
        <v>-1.54426298215</v>
      </c>
      <c r="E4803" t="n">
        <v>-0.7375990875493027</v>
      </c>
      <c r="F4803" t="n">
        <v>9.672573481199999</v>
      </c>
      <c r="G4803" t="n">
        <v>9.408358145035224</v>
      </c>
    </row>
    <row r="4804">
      <c r="A4804" s="3" t="n">
        <v>45371.46881998843</v>
      </c>
      <c r="B4804" t="n">
        <v>-1.40540081815</v>
      </c>
      <c r="C4804" t="n">
        <v>0.7444556503486035</v>
      </c>
      <c r="D4804" t="n">
        <v>-1.086969086</v>
      </c>
      <c r="E4804" t="n">
        <v>-0.8192584677568787</v>
      </c>
      <c r="F4804" t="n">
        <v>9.813828467799999</v>
      </c>
      <c r="G4804" t="n">
        <v>9.376464770458767</v>
      </c>
    </row>
    <row r="4805">
      <c r="A4805" s="3" t="n">
        <v>45371.46882002315</v>
      </c>
      <c r="B4805" t="n">
        <v>0.8499423555</v>
      </c>
      <c r="C4805" t="n">
        <v>0.2031477264621218</v>
      </c>
      <c r="D4805" t="n">
        <v>-2.26252164145</v>
      </c>
      <c r="E4805" t="n">
        <v>-1.043180084958278</v>
      </c>
      <c r="F4805" t="n">
        <v>9.2559869892</v>
      </c>
      <c r="G4805" t="n">
        <v>9.289771538511097</v>
      </c>
    </row>
    <row r="4806">
      <c r="A4806" s="3" t="n">
        <v>45371.46882055556</v>
      </c>
      <c r="B4806" t="n">
        <v>1.92972316705</v>
      </c>
      <c r="C4806" t="n">
        <v>-0.05339542622272758</v>
      </c>
      <c r="D4806" t="n">
        <v>-0.0766095498</v>
      </c>
      <c r="E4806" t="n">
        <v>-1.621097399120284</v>
      </c>
      <c r="F4806" t="n">
        <v>8.25042290485</v>
      </c>
      <c r="G4806" t="n">
        <v>9.210116372395362</v>
      </c>
    </row>
    <row r="4807">
      <c r="A4807" s="3" t="n">
        <v>45371.46882112268</v>
      </c>
      <c r="B4807" t="n">
        <v>0.1771669389</v>
      </c>
      <c r="C4807" t="n">
        <v>-0.02747720463041969</v>
      </c>
      <c r="D4807" t="n">
        <v>-1.7022775336</v>
      </c>
      <c r="E4807" t="n">
        <v>-1.246557387611426</v>
      </c>
      <c r="F4807" t="n">
        <v>9.971852825899999</v>
      </c>
      <c r="G4807" t="n">
        <v>9.046332836204453</v>
      </c>
    </row>
    <row r="4808">
      <c r="A4808" s="3" t="n">
        <v>45371.46882168981</v>
      </c>
      <c r="B4808" t="n">
        <v>-1.0893619086</v>
      </c>
      <c r="C4808" t="n">
        <v>0.2363488372465041</v>
      </c>
      <c r="D4808" t="n">
        <v>-1.07260234375</v>
      </c>
      <c r="E4808" t="n">
        <v>-1.086296610406297</v>
      </c>
      <c r="F4808" t="n">
        <v>8.79869309305</v>
      </c>
      <c r="G4808" t="n">
        <v>8.995374213921121</v>
      </c>
    </row>
    <row r="4809">
      <c r="A4809" s="3" t="n">
        <v>45371.46882225695</v>
      </c>
      <c r="B4809" t="n">
        <v>-1.3599077688</v>
      </c>
      <c r="C4809" t="n">
        <v>0.007304011207459257</v>
      </c>
      <c r="D4809" t="n">
        <v>-1.364693414</v>
      </c>
      <c r="E4809" t="n">
        <v>-1.294609538284269</v>
      </c>
      <c r="F4809" t="n">
        <v>8.7867191734</v>
      </c>
      <c r="G4809" t="n">
        <v>8.952367618962262</v>
      </c>
    </row>
    <row r="4810">
      <c r="A4810" s="3" t="n">
        <v>45371.4688228125</v>
      </c>
      <c r="B4810" t="n">
        <v>0.6895251748</v>
      </c>
      <c r="C4810" t="n">
        <v>-0.7015922233360161</v>
      </c>
      <c r="D4810" t="n">
        <v>-1.58496057965</v>
      </c>
      <c r="E4810" t="n">
        <v>-1.305442731947556</v>
      </c>
      <c r="F4810" t="n">
        <v>9.009379161649999</v>
      </c>
      <c r="G4810" t="n">
        <v>9.134213792909</v>
      </c>
    </row>
    <row r="4811">
      <c r="A4811" s="3" t="n">
        <v>45371.46882337963</v>
      </c>
      <c r="B4811" t="n">
        <v>0.3711032493</v>
      </c>
      <c r="C4811" t="n">
        <v>-0.8123167768349674</v>
      </c>
      <c r="D4811" t="n">
        <v>0.3758888945</v>
      </c>
      <c r="E4811" t="n">
        <v>-1.478216451662825</v>
      </c>
      <c r="F4811" t="n">
        <v>9.200912842799999</v>
      </c>
      <c r="G4811" t="n">
        <v>9.214711919456903</v>
      </c>
    </row>
    <row r="4812">
      <c r="A4812" s="3" t="n">
        <v>45371.46882394676</v>
      </c>
      <c r="B4812" t="n">
        <v>-0.32082455475</v>
      </c>
      <c r="C4812" t="n">
        <v>-0.2286952383969704</v>
      </c>
      <c r="D4812" t="n">
        <v>-2.7533346673</v>
      </c>
      <c r="E4812" t="n">
        <v>-0.9465804449206319</v>
      </c>
      <c r="F4812" t="n">
        <v>9.390063507999999</v>
      </c>
      <c r="G4812" t="n">
        <v>9.10506388010352</v>
      </c>
    </row>
    <row r="4813">
      <c r="A4813" s="3" t="n">
        <v>45371.46882451389</v>
      </c>
      <c r="B4813" t="n">
        <v>-2.1428118649</v>
      </c>
      <c r="C4813" t="n">
        <v>0.2849866209411431</v>
      </c>
      <c r="D4813" t="n">
        <v>-1.769315793</v>
      </c>
      <c r="E4813" t="n">
        <v>-0.9079666576786738</v>
      </c>
      <c r="F4813" t="n">
        <v>9.095569808500001</v>
      </c>
      <c r="G4813" t="n">
        <v>9.219929857333243</v>
      </c>
    </row>
    <row r="4814">
      <c r="A4814" s="3" t="n">
        <v>45371.46882508102</v>
      </c>
      <c r="B4814" t="n">
        <v>-0.28251977985</v>
      </c>
      <c r="C4814" t="n">
        <v>0.1802726523785553</v>
      </c>
      <c r="D4814" t="n">
        <v>-0.06943108200000001</v>
      </c>
      <c r="E4814" t="n">
        <v>-0.8855150982910283</v>
      </c>
      <c r="F4814" t="n">
        <v>9.6749663038</v>
      </c>
      <c r="G4814" t="n">
        <v>9.287514385999092</v>
      </c>
    </row>
    <row r="4815">
      <c r="A4815" s="3" t="n">
        <v>45371.46882564815</v>
      </c>
      <c r="B4815" t="n">
        <v>2.2146357695</v>
      </c>
      <c r="C4815" t="n">
        <v>-0.0357404845106063</v>
      </c>
      <c r="D4815" t="n">
        <v>-0.01915238745</v>
      </c>
      <c r="E4815" t="n">
        <v>-0.7992451067273916</v>
      </c>
      <c r="F4815" t="n">
        <v>8.7867191734</v>
      </c>
      <c r="G4815" t="n">
        <v>9.291515499199093</v>
      </c>
    </row>
    <row r="4816">
      <c r="A4816" s="3" t="n">
        <v>45371.4688262037</v>
      </c>
      <c r="B4816" t="n">
        <v>1.7357966633</v>
      </c>
      <c r="C4816" t="n">
        <v>0.1208587318933569</v>
      </c>
      <c r="D4816" t="n">
        <v>0.6655871421499999</v>
      </c>
      <c r="E4816" t="n">
        <v>-0.5825722497473211</v>
      </c>
      <c r="F4816" t="n">
        <v>9.162608067899999</v>
      </c>
      <c r="G4816" t="n">
        <v>9.218244553670655</v>
      </c>
    </row>
    <row r="4817">
      <c r="A4817" s="3" t="n">
        <v>45371.46882677083</v>
      </c>
      <c r="B4817" t="n">
        <v>-0.39264845935</v>
      </c>
      <c r="C4817" t="n">
        <v>0.7366038611599089</v>
      </c>
      <c r="D4817" t="n">
        <v>-2.0398616532</v>
      </c>
      <c r="E4817" t="n">
        <v>0.2044174476142198</v>
      </c>
      <c r="F4817" t="n">
        <v>9.212886762449999</v>
      </c>
      <c r="G4817" t="n">
        <v>9.104851196952939</v>
      </c>
    </row>
    <row r="4818">
      <c r="A4818" s="3" t="n">
        <v>45371.46882732639</v>
      </c>
      <c r="B4818" t="n">
        <v>-1.5298962399</v>
      </c>
      <c r="C4818" t="n">
        <v>1.033763917931005</v>
      </c>
      <c r="D4818" t="n">
        <v>-0.35912932965</v>
      </c>
      <c r="E4818" t="n">
        <v>0.4006581836082763</v>
      </c>
      <c r="F4818" t="n">
        <v>9.48821826785</v>
      </c>
      <c r="G4818" t="n">
        <v>9.06208030448394</v>
      </c>
    </row>
    <row r="4819">
      <c r="A4819" s="3" t="n">
        <v>45371.46882789352</v>
      </c>
      <c r="B4819" t="n">
        <v>1.156400168</v>
      </c>
      <c r="C4819" t="n">
        <v>0.7046872843695824</v>
      </c>
      <c r="D4819" t="n">
        <v>1.0510571337</v>
      </c>
      <c r="E4819" t="n">
        <v>0.4158207960829848</v>
      </c>
      <c r="F4819" t="n">
        <v>8.87051699765</v>
      </c>
      <c r="G4819" t="n">
        <v>8.994261559184292</v>
      </c>
    </row>
    <row r="4820">
      <c r="A4820" s="3" t="n">
        <v>45371.46882902778</v>
      </c>
      <c r="B4820" t="n">
        <v>1.86268490765</v>
      </c>
      <c r="C4820" t="n">
        <v>0.4901305607317029</v>
      </c>
      <c r="D4820" t="n">
        <v>1.7046703562</v>
      </c>
      <c r="E4820" t="n">
        <v>0.5794966191391625</v>
      </c>
      <c r="F4820" t="n">
        <v>8.626311799349999</v>
      </c>
      <c r="G4820" t="n">
        <v>9.004458052095945</v>
      </c>
    </row>
    <row r="4821">
      <c r="A4821" s="3" t="n">
        <v>45371.46882958333</v>
      </c>
      <c r="B4821" t="n">
        <v>2.43729575775</v>
      </c>
      <c r="C4821" t="n">
        <v>0.842971404643359</v>
      </c>
      <c r="D4821" t="n">
        <v>1.44609841565</v>
      </c>
      <c r="E4821" t="n">
        <v>0.7848953946737786</v>
      </c>
      <c r="F4821" t="n">
        <v>8.791504818599998</v>
      </c>
      <c r="G4821" t="n">
        <v>8.817543851719721</v>
      </c>
    </row>
    <row r="4822">
      <c r="A4822" s="3" t="n">
        <v>45371.46883015046</v>
      </c>
      <c r="B4822" t="n">
        <v>-0.4812319287999999</v>
      </c>
      <c r="C4822" t="n">
        <v>1.335015885137067</v>
      </c>
      <c r="D4822" t="n">
        <v>-0.11492413135</v>
      </c>
      <c r="E4822" t="n">
        <v>0.8274272243322867</v>
      </c>
      <c r="F4822" t="n">
        <v>9.088391340699999</v>
      </c>
      <c r="G4822" t="n">
        <v>8.7641511914752</v>
      </c>
    </row>
    <row r="4823">
      <c r="A4823" s="3" t="n">
        <v>45371.46883070602</v>
      </c>
      <c r="B4823" t="n">
        <v>0.21548152045</v>
      </c>
      <c r="C4823" t="n">
        <v>1.335769099863174</v>
      </c>
      <c r="D4823" t="n">
        <v>0.04069759749999999</v>
      </c>
      <c r="E4823" t="n">
        <v>0.4582678176494186</v>
      </c>
      <c r="F4823" t="n">
        <v>8.83699786795</v>
      </c>
      <c r="G4823" t="n">
        <v>8.694719332258181</v>
      </c>
    </row>
    <row r="4824">
      <c r="A4824" s="3" t="n">
        <v>45371.46883128472</v>
      </c>
      <c r="B4824" t="n">
        <v>1.58017493445</v>
      </c>
      <c r="C4824" t="n">
        <v>0.7143031961700486</v>
      </c>
      <c r="D4824" t="n">
        <v>0.39264845935</v>
      </c>
      <c r="E4824" t="n">
        <v>0.199404535014919</v>
      </c>
      <c r="F4824" t="n">
        <v>8.56166636255</v>
      </c>
      <c r="G4824" t="n">
        <v>8.835513772057366</v>
      </c>
    </row>
    <row r="4825">
      <c r="A4825" s="3" t="n">
        <v>45371.46883184028</v>
      </c>
      <c r="B4825" t="n">
        <v>1.69269643655</v>
      </c>
      <c r="C4825" t="n">
        <v>0.4833106642881131</v>
      </c>
      <c r="D4825" t="n">
        <v>0.06703825939999999</v>
      </c>
      <c r="E4825" t="n">
        <v>-0.309002558167367</v>
      </c>
      <c r="F4825" t="n">
        <v>8.5449067977</v>
      </c>
      <c r="G4825" t="n">
        <v>8.876091586699559</v>
      </c>
    </row>
    <row r="4826">
      <c r="A4826" s="3" t="n">
        <v>45371.46883296296</v>
      </c>
      <c r="B4826" t="n">
        <v>0.4836247513999999</v>
      </c>
      <c r="C4826" t="n">
        <v>0.4572083108409103</v>
      </c>
      <c r="D4826" t="n">
        <v>-1.0941475538</v>
      </c>
      <c r="E4826" t="n">
        <v>-0.3145767128897445</v>
      </c>
      <c r="F4826" t="n">
        <v>9.270343924800001</v>
      </c>
      <c r="G4826" t="n">
        <v>8.927117826863313</v>
      </c>
    </row>
    <row r="4827">
      <c r="A4827" s="3" t="n">
        <v>45371.46883300926</v>
      </c>
      <c r="B4827" t="n">
        <v>-0.6967134492499999</v>
      </c>
      <c r="C4827" t="n">
        <v>0.6798175513916105</v>
      </c>
      <c r="D4827" t="n">
        <v>0.38786281415</v>
      </c>
      <c r="E4827" t="n">
        <v>-0.4717166437438243</v>
      </c>
      <c r="F4827" t="n">
        <v>8.868124175049999</v>
      </c>
      <c r="G4827" t="n">
        <v>8.942716069475665</v>
      </c>
    </row>
    <row r="4828">
      <c r="A4828" s="3" t="n">
        <v>45371.46883354166</v>
      </c>
      <c r="B4828" t="n">
        <v>-0.39264845935</v>
      </c>
      <c r="C4828" t="n">
        <v>0.09781401876631719</v>
      </c>
      <c r="D4828" t="n">
        <v>-0.34715541</v>
      </c>
      <c r="E4828" t="n">
        <v>-0.7219191457129392</v>
      </c>
      <c r="F4828" t="n">
        <v>9.4666730578</v>
      </c>
      <c r="G4828" t="n">
        <v>9.10171119448837</v>
      </c>
    </row>
    <row r="4829">
      <c r="A4829" s="3" t="n">
        <v>45371.46883409722</v>
      </c>
      <c r="B4829" t="n">
        <v>1.1899192977</v>
      </c>
      <c r="C4829" t="n">
        <v>-0.2400239307674833</v>
      </c>
      <c r="D4829" t="n">
        <v>-1.9416970867</v>
      </c>
      <c r="E4829" t="n">
        <v>-0.5948588392311207</v>
      </c>
      <c r="F4829" t="n">
        <v>8.858543078</v>
      </c>
      <c r="G4829" t="n">
        <v>9.223615031816109</v>
      </c>
    </row>
    <row r="4830">
      <c r="A4830" s="3" t="n">
        <v>45371.46883466435</v>
      </c>
      <c r="B4830" t="n">
        <v>0.29448389285</v>
      </c>
      <c r="C4830" t="n">
        <v>-0.07456702348111924</v>
      </c>
      <c r="D4830" t="n">
        <v>0.6392562868999999</v>
      </c>
      <c r="E4830" t="n">
        <v>-0.2710788710579263</v>
      </c>
      <c r="F4830" t="n">
        <v>9.3589372009</v>
      </c>
      <c r="G4830" t="n">
        <v>9.345647429982078</v>
      </c>
    </row>
    <row r="4831">
      <c r="A4831" s="3" t="n">
        <v>45371.46883523148</v>
      </c>
      <c r="B4831" t="n">
        <v>-0.41898912125</v>
      </c>
      <c r="C4831" t="n">
        <v>0.3759843550370641</v>
      </c>
      <c r="D4831" t="n">
        <v>-1.44609841565</v>
      </c>
      <c r="E4831" t="n">
        <v>0.2079562995641032</v>
      </c>
      <c r="F4831" t="n">
        <v>9.169796342349999</v>
      </c>
      <c r="G4831" t="n">
        <v>9.273095890239535</v>
      </c>
    </row>
    <row r="4832">
      <c r="A4832" s="3" t="n">
        <v>45371.46883579861</v>
      </c>
      <c r="B4832" t="n">
        <v>-1.364693414</v>
      </c>
      <c r="C4832" t="n">
        <v>0.5837552654834516</v>
      </c>
      <c r="D4832" t="n">
        <v>0.6488275773</v>
      </c>
      <c r="E4832" t="n">
        <v>0.05734972352715627</v>
      </c>
      <c r="F4832" t="n">
        <v>9.74919283765</v>
      </c>
      <c r="G4832" t="n">
        <v>9.424164110324851</v>
      </c>
    </row>
    <row r="4833">
      <c r="A4833" s="3" t="n">
        <v>45371.46883635416</v>
      </c>
      <c r="B4833" t="n">
        <v>1.9009994892</v>
      </c>
      <c r="C4833" t="n">
        <v>0.2566259034377629</v>
      </c>
      <c r="D4833" t="n">
        <v>1.78128971265</v>
      </c>
      <c r="E4833" t="n">
        <v>-0.009727419582983871</v>
      </c>
      <c r="F4833" t="n">
        <v>9.402027621</v>
      </c>
      <c r="G4833" t="n">
        <v>9.507057368264478</v>
      </c>
    </row>
    <row r="4834">
      <c r="A4834" s="3" t="n">
        <v>45371.4688369213</v>
      </c>
      <c r="B4834" t="n">
        <v>1.6759368717</v>
      </c>
      <c r="C4834" t="n">
        <v>0.1153175860348487</v>
      </c>
      <c r="D4834" t="n">
        <v>0.4668651865499999</v>
      </c>
      <c r="E4834" t="n">
        <v>0.3746112183031479</v>
      </c>
      <c r="F4834" t="n">
        <v>9.655813916350001</v>
      </c>
      <c r="G4834" t="n">
        <v>9.657110885816344</v>
      </c>
    </row>
    <row r="4835">
      <c r="A4835" s="3" t="n">
        <v>45371.46883747685</v>
      </c>
      <c r="B4835" t="n">
        <v>0.3663176041</v>
      </c>
      <c r="C4835" t="n">
        <v>0.4252865678433578</v>
      </c>
      <c r="D4835" t="n">
        <v>-0.08858346944999999</v>
      </c>
      <c r="E4835" t="n">
        <v>0.2764540353648027</v>
      </c>
      <c r="F4835" t="n">
        <v>9.18176045535</v>
      </c>
      <c r="G4835" t="n">
        <v>9.644608984359699</v>
      </c>
    </row>
    <row r="4836">
      <c r="A4836" s="3" t="n">
        <v>45371.46883805555</v>
      </c>
      <c r="B4836" t="n">
        <v>-1.086969086</v>
      </c>
      <c r="C4836" t="n">
        <v>0.666565566936249</v>
      </c>
      <c r="D4836" t="n">
        <v>-2.0398616532</v>
      </c>
      <c r="E4836" t="n">
        <v>0.4826185296757591</v>
      </c>
      <c r="F4836" t="n">
        <v>10.36450128525</v>
      </c>
      <c r="G4836" t="n">
        <v>9.705004987122987</v>
      </c>
    </row>
    <row r="4837">
      <c r="A4837" s="3" t="n">
        <v>45371.46883861111</v>
      </c>
      <c r="B4837" t="n">
        <v>-0.8667019203499999</v>
      </c>
      <c r="C4837" t="n">
        <v>0.5095304689420761</v>
      </c>
      <c r="D4837" t="n">
        <v>0.35673650705</v>
      </c>
      <c r="E4837" t="n">
        <v>-0.1278859624057113</v>
      </c>
      <c r="F4837" t="n">
        <v>9.71567370795</v>
      </c>
      <c r="G4837" t="n">
        <v>9.7260676825618</v>
      </c>
    </row>
    <row r="4838">
      <c r="A4838" s="3" t="n">
        <v>45371.46883917824</v>
      </c>
      <c r="B4838" t="n">
        <v>1.7717086156</v>
      </c>
      <c r="C4838" t="n">
        <v>-0.2544261506883458</v>
      </c>
      <c r="D4838" t="n">
        <v>2.4205361929</v>
      </c>
      <c r="E4838" t="n">
        <v>-0.4121596010310035</v>
      </c>
      <c r="F4838" t="n">
        <v>9.68694022345</v>
      </c>
      <c r="G4838" t="n">
        <v>9.957501650849677</v>
      </c>
    </row>
    <row r="4839">
      <c r="A4839" s="3" t="n">
        <v>45371.46884030093</v>
      </c>
      <c r="B4839" t="n">
        <v>1.1157025705</v>
      </c>
      <c r="C4839" t="n">
        <v>-0.1926459701376463</v>
      </c>
      <c r="D4839" t="n">
        <v>-0.6512203999</v>
      </c>
      <c r="E4839" t="n">
        <v>-0.02858425883286719</v>
      </c>
      <c r="F4839" t="n">
        <v>9.689333046050001</v>
      </c>
      <c r="G4839" t="n">
        <v>10.03662200022089</v>
      </c>
    </row>
    <row r="4840">
      <c r="A4840" s="3" t="n">
        <v>45371.46884033565</v>
      </c>
      <c r="B4840" t="n">
        <v>-0.4285604116499999</v>
      </c>
      <c r="C4840" t="n">
        <v>0.1126168254811192</v>
      </c>
      <c r="D4840" t="n">
        <v>-0.49799149365</v>
      </c>
      <c r="E4840" t="n">
        <v>0.2577868827855485</v>
      </c>
      <c r="F4840" t="n">
        <v>10.23521041165</v>
      </c>
      <c r="G4840" t="n">
        <v>10.04608656043709</v>
      </c>
    </row>
    <row r="4841">
      <c r="A4841" s="3" t="n">
        <v>45371.46884086805</v>
      </c>
      <c r="B4841" t="n">
        <v>-1.5322890625</v>
      </c>
      <c r="C4841" t="n">
        <v>0.3862480086426585</v>
      </c>
      <c r="D4841" t="n">
        <v>-1.769315793</v>
      </c>
      <c r="E4841" t="n">
        <v>0.3626851203589754</v>
      </c>
      <c r="F4841" t="n">
        <v>10.29985584845</v>
      </c>
      <c r="G4841" t="n">
        <v>10.00732677069269</v>
      </c>
    </row>
    <row r="4842">
      <c r="A4842" s="3" t="n">
        <v>45371.46884143518</v>
      </c>
      <c r="B4842" t="n">
        <v>-0.7948780157499999</v>
      </c>
      <c r="C4842" t="n">
        <v>-0.1224512267004665</v>
      </c>
      <c r="D4842" t="n">
        <v>1.1923121203</v>
      </c>
      <c r="E4842" t="n">
        <v>-0.05935386904102586</v>
      </c>
      <c r="F4842" t="n">
        <v>10.5608206116</v>
      </c>
      <c r="G4842" t="n">
        <v>10.14262996653767</v>
      </c>
    </row>
    <row r="4843">
      <c r="A4843" s="3" t="n">
        <v>45371.46884200232</v>
      </c>
      <c r="B4843" t="n">
        <v>1.9823946842</v>
      </c>
      <c r="C4843" t="n">
        <v>-0.480583729808393</v>
      </c>
      <c r="D4843" t="n">
        <v>1.7070631788</v>
      </c>
      <c r="E4843" t="n">
        <v>-0.5470957675696987</v>
      </c>
      <c r="F4843" t="n">
        <v>9.51216610715</v>
      </c>
      <c r="G4843" t="n">
        <v>10.10825850408266</v>
      </c>
    </row>
    <row r="4844">
      <c r="A4844" s="3" t="n">
        <v>45371.46884256945</v>
      </c>
      <c r="B4844" t="n">
        <v>0.2011147782</v>
      </c>
      <c r="C4844" t="n">
        <v>-0.2101842150006999</v>
      </c>
      <c r="D4844" t="n">
        <v>-0.58897759235</v>
      </c>
      <c r="E4844" t="n">
        <v>-0.1145933797909094</v>
      </c>
      <c r="F4844" t="n">
        <v>9.792283257749999</v>
      </c>
      <c r="G4844" t="n">
        <v>10.08043312908826</v>
      </c>
    </row>
    <row r="4845">
      <c r="A4845" s="3" t="n">
        <v>45371.46884368056</v>
      </c>
      <c r="B4845" t="n">
        <v>-0.7254469337499999</v>
      </c>
      <c r="C4845" t="n">
        <v>0.03854043167121241</v>
      </c>
      <c r="D4845" t="n">
        <v>-1.07260234375</v>
      </c>
      <c r="E4845" t="n">
        <v>0.09324432560023338</v>
      </c>
      <c r="F4845" t="n">
        <v>10.39562759235</v>
      </c>
      <c r="G4845" t="n">
        <v>9.879845304025318</v>
      </c>
    </row>
    <row r="4846">
      <c r="A4846" s="3" t="n">
        <v>45371.46884371528</v>
      </c>
      <c r="B4846" t="n">
        <v>-2.2074573017</v>
      </c>
      <c r="C4846" t="n">
        <v>0.162269128834616</v>
      </c>
      <c r="D4846" t="n">
        <v>-0.9528925672</v>
      </c>
      <c r="E4846" t="n">
        <v>0.1025266284261075</v>
      </c>
      <c r="F4846" t="n">
        <v>10.0077647782</v>
      </c>
      <c r="G4846" t="n">
        <v>9.858609426347812</v>
      </c>
    </row>
    <row r="4847">
      <c r="A4847" s="3" t="n">
        <v>45371.46884424768</v>
      </c>
      <c r="B4847" t="n">
        <v>1.34314820395</v>
      </c>
      <c r="C4847" t="n">
        <v>-0.2508838012618888</v>
      </c>
      <c r="D4847" t="n">
        <v>-0.6703727873499999</v>
      </c>
      <c r="E4847" t="n">
        <v>-0.5429030703751765</v>
      </c>
      <c r="F4847" t="n">
        <v>9.61272349625</v>
      </c>
      <c r="G4847" t="n">
        <v>9.946023161328931</v>
      </c>
    </row>
    <row r="4848">
      <c r="A4848" s="3" t="n">
        <v>45371.46884482639</v>
      </c>
      <c r="B4848" t="n">
        <v>0.5363060752</v>
      </c>
      <c r="C4848" t="n">
        <v>-0.8994050864794898</v>
      </c>
      <c r="D4848" t="n">
        <v>2.1763309946</v>
      </c>
      <c r="E4848" t="n">
        <v>-0.2454524030179495</v>
      </c>
      <c r="F4848" t="n">
        <v>10.09634824765</v>
      </c>
      <c r="G4848" t="n">
        <v>10.10451471829304</v>
      </c>
    </row>
    <row r="4849">
      <c r="A4849" s="3" t="n">
        <v>45371.46884538195</v>
      </c>
      <c r="B4849" t="n">
        <v>-1.13964060315</v>
      </c>
      <c r="C4849" t="n">
        <v>-0.7076909081071114</v>
      </c>
      <c r="D4849" t="n">
        <v>-0.0622526142</v>
      </c>
      <c r="E4849" t="n">
        <v>0.1763067653968536</v>
      </c>
      <c r="F4849" t="n">
        <v>9.689333046050001</v>
      </c>
      <c r="G4849" t="n">
        <v>10.19553844344036</v>
      </c>
    </row>
    <row r="4850">
      <c r="A4850" s="3" t="n">
        <v>45371.46884594907</v>
      </c>
      <c r="B4850" t="n">
        <v>-1.1157025705</v>
      </c>
      <c r="C4850" t="n">
        <v>-0.7155864729012837</v>
      </c>
      <c r="D4850" t="n">
        <v>-1.21625015295</v>
      </c>
      <c r="E4850" t="n">
        <v>0.1291092562707463</v>
      </c>
      <c r="F4850" t="n">
        <v>10.8313664718</v>
      </c>
      <c r="G4850" t="n">
        <v>10.20611908729199</v>
      </c>
    </row>
    <row r="4851">
      <c r="A4851" s="3" t="n">
        <v>45371.4688465162</v>
      </c>
      <c r="B4851" t="n">
        <v>-2.4516625</v>
      </c>
      <c r="C4851" t="n">
        <v>-1.241953634052567</v>
      </c>
      <c r="D4851" t="n">
        <v>-0.82839714545</v>
      </c>
      <c r="E4851" t="n">
        <v>0.07312679463123567</v>
      </c>
      <c r="F4851" t="n">
        <v>10.5823756283</v>
      </c>
      <c r="G4851" t="n">
        <v>10.34187933246122</v>
      </c>
    </row>
    <row r="4852">
      <c r="A4852" s="3" t="n">
        <v>45371.46884708334</v>
      </c>
      <c r="B4852" t="n">
        <v>-1.6041129671</v>
      </c>
      <c r="C4852" t="n">
        <v>-2.06156424969581</v>
      </c>
      <c r="D4852" t="n">
        <v>2.312800336</v>
      </c>
      <c r="E4852" t="n">
        <v>-0.4017568027201645</v>
      </c>
      <c r="F4852" t="n">
        <v>10.3166154133</v>
      </c>
      <c r="G4852" t="n">
        <v>10.59998988041541</v>
      </c>
    </row>
    <row r="4853">
      <c r="A4853" s="3" t="n">
        <v>45371.46884763889</v>
      </c>
      <c r="B4853" t="n">
        <v>-0.06703825939999999</v>
      </c>
      <c r="C4853" t="n">
        <v>-2.150512759690915</v>
      </c>
      <c r="D4853" t="n">
        <v>-1.1611858132</v>
      </c>
      <c r="E4853" t="n">
        <v>-0.3805327433131712</v>
      </c>
      <c r="F4853" t="n">
        <v>10.68292321075</v>
      </c>
      <c r="G4853" t="n">
        <v>10.70560240328616</v>
      </c>
    </row>
    <row r="4854">
      <c r="A4854" s="3" t="n">
        <v>45371.46884821759</v>
      </c>
      <c r="B4854" t="n">
        <v>-2.91852768655</v>
      </c>
      <c r="C4854" t="n">
        <v>-1.910958702328444</v>
      </c>
      <c r="D4854" t="n">
        <v>-1.1947049429</v>
      </c>
      <c r="E4854" t="n">
        <v>0.2767510922803039</v>
      </c>
      <c r="F4854" t="n">
        <v>10.3142225907</v>
      </c>
      <c r="G4854" t="n">
        <v>10.81388839267777</v>
      </c>
    </row>
    <row r="4855">
      <c r="A4855" s="3" t="n">
        <v>45371.46884877315</v>
      </c>
      <c r="B4855" t="n">
        <v>-3.65355571735</v>
      </c>
      <c r="C4855" t="n">
        <v>-1.852755091612243</v>
      </c>
      <c r="D4855" t="n">
        <v>0.277724328</v>
      </c>
      <c r="E4855" t="n">
        <v>0.05159022540571112</v>
      </c>
      <c r="F4855" t="n">
        <v>11.0707860249</v>
      </c>
      <c r="G4855" t="n">
        <v>10.79585096875632</v>
      </c>
    </row>
    <row r="4856">
      <c r="A4856" s="3" t="n">
        <v>45371.46884934028</v>
      </c>
      <c r="B4856" t="n">
        <v>-1.20189321735</v>
      </c>
      <c r="C4856" t="n">
        <v>-1.679937824884737</v>
      </c>
      <c r="D4856" t="n">
        <v>-0.6512203999</v>
      </c>
      <c r="E4856" t="n">
        <v>-0.2878838573847328</v>
      </c>
      <c r="F4856" t="n">
        <v>11.42273688675</v>
      </c>
      <c r="G4856" t="n">
        <v>10.79622929056868</v>
      </c>
    </row>
    <row r="4857">
      <c r="A4857" s="3" t="n">
        <v>45371.46884989583</v>
      </c>
      <c r="B4857" t="n">
        <v>-0.3758888945</v>
      </c>
      <c r="C4857" t="n">
        <v>-1.494166613568303</v>
      </c>
      <c r="D4857" t="n">
        <v>2.5570055343</v>
      </c>
      <c r="E4857" t="n">
        <v>-0.530334533989046</v>
      </c>
      <c r="F4857" t="n">
        <v>10.47702278735</v>
      </c>
      <c r="G4857" t="n">
        <v>10.80976356481623</v>
      </c>
    </row>
    <row r="4858">
      <c r="A4858" s="3" t="n">
        <v>45371.46885158565</v>
      </c>
      <c r="B4858" t="n">
        <v>-0.5410917204</v>
      </c>
      <c r="C4858" t="n">
        <v>-0.9137986884352008</v>
      </c>
      <c r="D4858" t="n">
        <v>-0.6177012702</v>
      </c>
      <c r="E4858" t="n">
        <v>-0.2548282919163179</v>
      </c>
      <c r="F4858" t="n">
        <v>10.6206804032</v>
      </c>
      <c r="G4858" t="n">
        <v>10.6558655890118</v>
      </c>
    </row>
    <row r="4859">
      <c r="A4859" s="3" t="n">
        <v>45371.46885162037</v>
      </c>
      <c r="B4859" t="n">
        <v>-1.2330097178</v>
      </c>
      <c r="C4859" t="n">
        <v>0.05446270520139884</v>
      </c>
      <c r="D4859" t="n">
        <v>-3.411733535</v>
      </c>
      <c r="E4859" t="n">
        <v>-0.1290791962596741</v>
      </c>
      <c r="F4859" t="n">
        <v>10.47223714215</v>
      </c>
      <c r="G4859" t="n">
        <v>10.49653111733418</v>
      </c>
    </row>
    <row r="4860">
      <c r="A4860" s="3" t="n">
        <v>45371.46885215278</v>
      </c>
      <c r="B4860" t="n">
        <v>0.15562172885</v>
      </c>
      <c r="C4860" t="n">
        <v>0.4908444574205144</v>
      </c>
      <c r="D4860" t="n">
        <v>0.6679799647499999</v>
      </c>
      <c r="E4860" t="n">
        <v>-0.1185080847461544</v>
      </c>
      <c r="F4860" t="n">
        <v>10.0173360686</v>
      </c>
      <c r="G4860" t="n">
        <v>10.1738728333308</v>
      </c>
    </row>
    <row r="4861">
      <c r="A4861" s="3" t="n">
        <v>45371.46885271991</v>
      </c>
      <c r="B4861" t="n">
        <v>1.51552949765</v>
      </c>
      <c r="C4861" t="n">
        <v>0.7750846299954567</v>
      </c>
      <c r="D4861" t="n">
        <v>0.9457140993999998</v>
      </c>
      <c r="E4861" t="n">
        <v>0.3792959624469706</v>
      </c>
      <c r="F4861" t="n">
        <v>10.3453488978</v>
      </c>
      <c r="G4861" t="n">
        <v>9.984295247395599</v>
      </c>
    </row>
    <row r="4862">
      <c r="A4862" s="3" t="n">
        <v>45371.46885328704</v>
      </c>
      <c r="B4862" t="n">
        <v>2.03267337875</v>
      </c>
      <c r="C4862" t="n">
        <v>1.173850267309677</v>
      </c>
      <c r="D4862" t="n">
        <v>0.6631943195500001</v>
      </c>
      <c r="E4862" t="n">
        <v>0.6994384406871814</v>
      </c>
      <c r="F4862" t="n">
        <v>9.6007495766</v>
      </c>
      <c r="G4862" t="n">
        <v>9.853027385158651</v>
      </c>
    </row>
    <row r="4863">
      <c r="A4863" s="3" t="n">
        <v>45371.46885384259</v>
      </c>
      <c r="B4863" t="n">
        <v>1.0247164718</v>
      </c>
      <c r="C4863" t="n">
        <v>1.473678030051986</v>
      </c>
      <c r="D4863" t="n">
        <v>2.0709879603</v>
      </c>
      <c r="E4863" t="n">
        <v>1.63339434387786</v>
      </c>
      <c r="F4863" t="n">
        <v>9.720459353149998</v>
      </c>
      <c r="G4863" t="n">
        <v>9.754105877862731</v>
      </c>
    </row>
    <row r="4864">
      <c r="A4864" s="3" t="n">
        <v>45371.46885440972</v>
      </c>
      <c r="B4864" t="n">
        <v>0.86430909775</v>
      </c>
      <c r="C4864" t="n">
        <v>1.589303096854084</v>
      </c>
      <c r="D4864" t="n">
        <v>1.7310110181</v>
      </c>
      <c r="E4864" t="n">
        <v>2.327495795329261</v>
      </c>
      <c r="F4864" t="n">
        <v>9.449913492949999</v>
      </c>
      <c r="G4864" t="n">
        <v>9.593918296213079</v>
      </c>
    </row>
    <row r="4865">
      <c r="A4865" s="3" t="n">
        <v>45371.46885497685</v>
      </c>
      <c r="B4865" t="n">
        <v>2.4157505477</v>
      </c>
      <c r="C4865" t="n">
        <v>1.514158052506065</v>
      </c>
      <c r="D4865" t="n">
        <v>3.04542573755</v>
      </c>
      <c r="E4865" t="n">
        <v>2.354407848892198</v>
      </c>
      <c r="F4865" t="n">
        <v>9.69172586865</v>
      </c>
      <c r="G4865" t="n">
        <v>9.487920890903988</v>
      </c>
    </row>
    <row r="4866">
      <c r="A4866" s="3" t="n">
        <v>45371.46885554398</v>
      </c>
      <c r="B4866" t="n">
        <v>1.3239958165</v>
      </c>
      <c r="C4866" t="n">
        <v>1.559497692932639</v>
      </c>
      <c r="D4866" t="n">
        <v>1.7669229704</v>
      </c>
      <c r="E4866" t="n">
        <v>2.362929073384505</v>
      </c>
      <c r="F4866" t="n">
        <v>9.224860682099999</v>
      </c>
      <c r="G4866" t="n">
        <v>9.341331841061679</v>
      </c>
    </row>
    <row r="4867">
      <c r="A4867" s="3" t="n">
        <v>45371.46885609953</v>
      </c>
      <c r="B4867" t="n">
        <v>0.93613300235</v>
      </c>
      <c r="C4867" t="n">
        <v>1.502823736741846</v>
      </c>
      <c r="D4867" t="n">
        <v>2.22421686655</v>
      </c>
      <c r="E4867" t="n">
        <v>1.978500141168537</v>
      </c>
      <c r="F4867" t="n">
        <v>9.581597189149999</v>
      </c>
      <c r="G4867" t="n">
        <v>9.17083564151611</v>
      </c>
    </row>
    <row r="4868">
      <c r="A4868" s="3" t="n">
        <v>45371.46885666667</v>
      </c>
      <c r="B4868" t="n">
        <v>1.54187015955</v>
      </c>
      <c r="C4868" t="n">
        <v>1.584907271706415</v>
      </c>
      <c r="D4868" t="n">
        <v>2.18830491425</v>
      </c>
      <c r="E4868" t="n">
        <v>1.355164527646041</v>
      </c>
      <c r="F4868" t="n">
        <v>8.56166636255</v>
      </c>
      <c r="G4868" t="n">
        <v>8.935350475249326</v>
      </c>
    </row>
    <row r="4869">
      <c r="A4869" s="3" t="n">
        <v>45371.4688572338</v>
      </c>
      <c r="B4869" t="n">
        <v>2.312800336</v>
      </c>
      <c r="C4869" t="n">
        <v>1.741327453884737</v>
      </c>
      <c r="D4869" t="n">
        <v>1.13964060315</v>
      </c>
      <c r="E4869" t="n">
        <v>0.97140528218625</v>
      </c>
      <c r="F4869" t="n">
        <v>8.93994807965</v>
      </c>
      <c r="G4869" t="n">
        <v>8.661715017394195</v>
      </c>
    </row>
    <row r="4870">
      <c r="A4870" s="3" t="n">
        <v>45371.46885780092</v>
      </c>
      <c r="B4870" t="n">
        <v>1.96324229675</v>
      </c>
      <c r="C4870" t="n">
        <v>1.799546494644644</v>
      </c>
      <c r="D4870" t="n">
        <v>-0.7948780157499999</v>
      </c>
      <c r="E4870" t="n">
        <v>0.4113395227821691</v>
      </c>
      <c r="F4870" t="n">
        <v>8.46828744125</v>
      </c>
      <c r="G4870" t="n">
        <v>8.476898685760279</v>
      </c>
    </row>
    <row r="4871">
      <c r="A4871" s="3" t="n">
        <v>45371.46885836805</v>
      </c>
      <c r="B4871" t="n">
        <v>0.6847395296</v>
      </c>
      <c r="C4871" t="n">
        <v>1.742469414274947</v>
      </c>
      <c r="D4871" t="n">
        <v>-1.03669039145</v>
      </c>
      <c r="E4871" t="n">
        <v>-0.3241890129170172</v>
      </c>
      <c r="F4871" t="n">
        <v>7.9607246572</v>
      </c>
      <c r="G4871" t="n">
        <v>8.365168642035455</v>
      </c>
    </row>
    <row r="4872">
      <c r="A4872" s="3" t="n">
        <v>45371.46885892361</v>
      </c>
      <c r="B4872" t="n">
        <v>2.0063425235</v>
      </c>
      <c r="C4872" t="n">
        <v>1.431854016502102</v>
      </c>
      <c r="D4872" t="n">
        <v>-0.08858346944999999</v>
      </c>
      <c r="E4872" t="n">
        <v>-0.9419382191194666</v>
      </c>
      <c r="F4872" t="n">
        <v>8.3342207291</v>
      </c>
      <c r="G4872" t="n">
        <v>8.226644864608765</v>
      </c>
    </row>
    <row r="4873">
      <c r="A4873" s="3" t="n">
        <v>45371.46885947917</v>
      </c>
      <c r="B4873" t="n">
        <v>2.2888524967</v>
      </c>
      <c r="C4873" t="n">
        <v>1.18772868868019</v>
      </c>
      <c r="D4873" t="n">
        <v>-0.2322410853</v>
      </c>
      <c r="E4873" t="n">
        <v>-1.435998320507696</v>
      </c>
      <c r="F4873" t="n">
        <v>8.116346386049999</v>
      </c>
      <c r="G4873" t="n">
        <v>8.234150997959114</v>
      </c>
    </row>
    <row r="4874">
      <c r="A4874" s="3" t="n">
        <v>45371.46886005787</v>
      </c>
      <c r="B4874" t="n">
        <v>0.6344608350500001</v>
      </c>
      <c r="C4874" t="n">
        <v>1.067321291280073</v>
      </c>
      <c r="D4874" t="n">
        <v>-2.2074573017</v>
      </c>
      <c r="E4874" t="n">
        <v>-1.688153968838816</v>
      </c>
      <c r="F4874" t="n">
        <v>8.70531417175</v>
      </c>
      <c r="G4874" t="n">
        <v>8.188354696816806</v>
      </c>
    </row>
    <row r="4875">
      <c r="A4875" s="3" t="n">
        <v>45371.468860625</v>
      </c>
      <c r="B4875" t="n">
        <v>-0.7805112734999999</v>
      </c>
      <c r="C4875" t="n">
        <v>0.7611928816390465</v>
      </c>
      <c r="D4875" t="n">
        <v>-3.32315006555</v>
      </c>
      <c r="E4875" t="n">
        <v>-1.660639594947557</v>
      </c>
      <c r="F4875" t="n">
        <v>8.15943680615</v>
      </c>
      <c r="G4875" t="n">
        <v>8.27878718840795</v>
      </c>
    </row>
    <row r="4876">
      <c r="A4876" s="3" t="n">
        <v>45371.46886175926</v>
      </c>
      <c r="B4876" t="n">
        <v>0.38546999155</v>
      </c>
      <c r="C4876" t="n">
        <v>0.1284421754775062</v>
      </c>
      <c r="D4876" t="n">
        <v>-1.086969086</v>
      </c>
      <c r="E4876" t="n">
        <v>-2.194624305794412</v>
      </c>
      <c r="F4876" t="n">
        <v>8.207322678100001</v>
      </c>
      <c r="G4876" t="n">
        <v>8.488393771150257</v>
      </c>
    </row>
    <row r="4877">
      <c r="A4877" s="3" t="n">
        <v>45371.46886178241</v>
      </c>
      <c r="B4877" t="n">
        <v>1.2330097178</v>
      </c>
      <c r="C4877" t="n">
        <v>-0.4904222228467381</v>
      </c>
      <c r="D4877" t="n">
        <v>-2.32716707825</v>
      </c>
      <c r="E4877" t="n">
        <v>-2.320064777717606</v>
      </c>
      <c r="F4877" t="n">
        <v>8.5089948454</v>
      </c>
      <c r="G4877" t="n">
        <v>8.566163454503053</v>
      </c>
    </row>
    <row r="4878">
      <c r="A4878" s="3" t="n">
        <v>45371.46886287037</v>
      </c>
      <c r="B4878" t="n">
        <v>-0.3016721673</v>
      </c>
      <c r="C4878" t="n">
        <v>-0.7351996357453402</v>
      </c>
      <c r="D4878" t="n">
        <v>-1.96084947415</v>
      </c>
      <c r="E4878" t="n">
        <v>-2.287230719098841</v>
      </c>
      <c r="F4878" t="n">
        <v>8.779540705599999</v>
      </c>
      <c r="G4878" t="n">
        <v>8.744249658258765</v>
      </c>
    </row>
    <row r="4879">
      <c r="A4879" s="3" t="n">
        <v>45371.46886290509</v>
      </c>
      <c r="B4879" t="n">
        <v>-2.60010576105</v>
      </c>
      <c r="C4879" t="n">
        <v>-0.8106086367076946</v>
      </c>
      <c r="D4879" t="n">
        <v>-1.82916577795</v>
      </c>
      <c r="E4879" t="n">
        <v>-2.075653662626929</v>
      </c>
      <c r="F4879" t="n">
        <v>9.1266961156</v>
      </c>
      <c r="G4879" t="n">
        <v>8.948974266609698</v>
      </c>
    </row>
    <row r="4880">
      <c r="A4880" s="3" t="n">
        <v>45371.46886344907</v>
      </c>
      <c r="B4880" t="n">
        <v>-2.22900251175</v>
      </c>
      <c r="C4880" t="n">
        <v>-1.141332787469117</v>
      </c>
      <c r="D4880" t="n">
        <v>-3.4452526647</v>
      </c>
      <c r="E4880" t="n">
        <v>-1.788930464559446</v>
      </c>
      <c r="F4880" t="n">
        <v>9.564837624299999</v>
      </c>
      <c r="G4880" t="n">
        <v>9.325069717961448</v>
      </c>
    </row>
    <row r="4881">
      <c r="A4881" s="3" t="n">
        <v>45371.46886456019</v>
      </c>
      <c r="B4881" t="n">
        <v>-0.0047856452</v>
      </c>
      <c r="C4881" t="n">
        <v>-1.521318438580773</v>
      </c>
      <c r="D4881" t="n">
        <v>-0.0742167272</v>
      </c>
      <c r="E4881" t="n">
        <v>-1.658293451087184</v>
      </c>
      <c r="F4881" t="n">
        <v>9.1314817608</v>
      </c>
      <c r="G4881" t="n">
        <v>9.686894481942684</v>
      </c>
    </row>
    <row r="4882">
      <c r="A4882" s="3" t="n">
        <v>45371.46886459491</v>
      </c>
      <c r="B4882" t="n">
        <v>-0.7757256283</v>
      </c>
      <c r="C4882" t="n">
        <v>-1.526675338287767</v>
      </c>
      <c r="D4882" t="n">
        <v>-1.98958295865</v>
      </c>
      <c r="E4882" t="n">
        <v>-1.062388546330073</v>
      </c>
      <c r="F4882" t="n">
        <v>10.03170281085</v>
      </c>
      <c r="G4882" t="n">
        <v>10.02300886130551</v>
      </c>
    </row>
    <row r="4883">
      <c r="A4883" s="3" t="n">
        <v>45371.46886513889</v>
      </c>
      <c r="B4883" t="n">
        <v>-1.99197578125</v>
      </c>
      <c r="C4883" t="n">
        <v>-1.359533630243943</v>
      </c>
      <c r="D4883" t="n">
        <v>-0.9457140993999998</v>
      </c>
      <c r="E4883" t="n">
        <v>-0.653226671331004</v>
      </c>
      <c r="F4883" t="n">
        <v>10.4171728024</v>
      </c>
      <c r="G4883" t="n">
        <v>10.32045360809781</v>
      </c>
    </row>
    <row r="4884">
      <c r="A4884" s="3" t="n">
        <v>45371.46886627315</v>
      </c>
      <c r="B4884" t="n">
        <v>-2.12365947745</v>
      </c>
      <c r="C4884" t="n">
        <v>-1.312687423209211</v>
      </c>
      <c r="D4884" t="n">
        <v>0.3758888945</v>
      </c>
      <c r="E4884" t="n">
        <v>-0.5374402177014</v>
      </c>
      <c r="F4884" t="n">
        <v>10.766721035</v>
      </c>
      <c r="G4884" t="n">
        <v>10.63385382015877</v>
      </c>
    </row>
    <row r="4885">
      <c r="A4885" s="3" t="n">
        <v>45371.46886629629</v>
      </c>
      <c r="B4885" t="n">
        <v>-0.6344608350500001</v>
      </c>
      <c r="C4885" t="n">
        <v>-1.536576100124713</v>
      </c>
      <c r="D4885" t="n">
        <v>-0.06703825939999999</v>
      </c>
      <c r="E4885" t="n">
        <v>-0.283157829301749</v>
      </c>
      <c r="F4885" t="n">
        <v>10.8960119086</v>
      </c>
      <c r="G4885" t="n">
        <v>10.72447663848162</v>
      </c>
    </row>
    <row r="4886">
      <c r="A4886" s="3" t="n">
        <v>45371.46886682871</v>
      </c>
      <c r="B4886" t="n">
        <v>-0.8954354048499999</v>
      </c>
      <c r="C4886" t="n">
        <v>-1.510641396959794</v>
      </c>
      <c r="D4886" t="n">
        <v>0.1292908736</v>
      </c>
      <c r="E4886" t="n">
        <v>-0.1301076829655014</v>
      </c>
      <c r="F4886" t="n">
        <v>10.8577071337</v>
      </c>
      <c r="G4886" t="n">
        <v>10.89880156906483</v>
      </c>
    </row>
    <row r="4887">
      <c r="A4887" s="3" t="n">
        <v>45371.46886738426</v>
      </c>
      <c r="B4887" t="n">
        <v>-2.2122429469</v>
      </c>
      <c r="C4887" t="n">
        <v>-1.116384372697905</v>
      </c>
      <c r="D4887" t="n">
        <v>-0.96965213205</v>
      </c>
      <c r="E4887" t="n">
        <v>-0.2127095302426579</v>
      </c>
      <c r="F4887" t="n">
        <v>10.81460690695</v>
      </c>
      <c r="G4887" t="n">
        <v>10.85544451780959</v>
      </c>
    </row>
    <row r="4888">
      <c r="A4888" s="3" t="n">
        <v>45371.46886795139</v>
      </c>
      <c r="B4888" t="n">
        <v>-1.434124496</v>
      </c>
      <c r="C4888" t="n">
        <v>-0.6951003581919599</v>
      </c>
      <c r="D4888" t="n">
        <v>-1.38145297885</v>
      </c>
      <c r="E4888" t="n">
        <v>-0.5111368164995351</v>
      </c>
      <c r="F4888" t="n">
        <v>10.85051885925</v>
      </c>
      <c r="G4888" t="n">
        <v>10.70216509245353</v>
      </c>
    </row>
    <row r="4889">
      <c r="A4889" s="3" t="n">
        <v>45371.46886851852</v>
      </c>
      <c r="B4889" t="n">
        <v>0.03591195229999999</v>
      </c>
      <c r="C4889" t="n">
        <v>-0.5400750976833349</v>
      </c>
      <c r="D4889" t="n">
        <v>0.751777789</v>
      </c>
      <c r="E4889" t="n">
        <v>-0.9842240595923106</v>
      </c>
      <c r="F4889" t="n">
        <v>10.02213152045</v>
      </c>
      <c r="G4889" t="n">
        <v>10.62555106222602</v>
      </c>
    </row>
    <row r="4890">
      <c r="A4890" s="3" t="n">
        <v>45371.46886908565</v>
      </c>
      <c r="B4890" t="n">
        <v>1.17555255545</v>
      </c>
      <c r="C4890" t="n">
        <v>-0.09368795650128239</v>
      </c>
      <c r="D4890" t="n">
        <v>0.2106860686</v>
      </c>
      <c r="E4890" t="n">
        <v>-0.7911812973085104</v>
      </c>
      <c r="F4890" t="n">
        <v>11.0348740726</v>
      </c>
      <c r="G4890" t="n">
        <v>10.45229158187555</v>
      </c>
    </row>
    <row r="4891">
      <c r="A4891" s="3" t="n">
        <v>45371.46887020834</v>
      </c>
      <c r="B4891" t="n">
        <v>0.04069759749999999</v>
      </c>
      <c r="C4891" t="n">
        <v>0.682635968886016</v>
      </c>
      <c r="D4891" t="n">
        <v>-3.08373051245</v>
      </c>
      <c r="E4891" t="n">
        <v>-0.1328760385403268</v>
      </c>
      <c r="F4891" t="n">
        <v>10.1729676041</v>
      </c>
      <c r="G4891" t="n">
        <v>10.29002231588499</v>
      </c>
    </row>
    <row r="4892">
      <c r="A4892" s="3" t="n">
        <v>45371.46887024306</v>
      </c>
      <c r="B4892" t="n">
        <v>0.3806745397</v>
      </c>
      <c r="C4892" t="n">
        <v>1.304519352413523</v>
      </c>
      <c r="D4892" t="n">
        <v>0.22744563345</v>
      </c>
      <c r="E4892" t="n">
        <v>0.05462502926118884</v>
      </c>
      <c r="F4892" t="n">
        <v>9.883259549799998</v>
      </c>
      <c r="G4892" t="n">
        <v>10.10996047219245</v>
      </c>
    </row>
    <row r="4893">
      <c r="A4893" s="3" t="n">
        <v>45371.46887077546</v>
      </c>
      <c r="B4893" t="n">
        <v>1.0271092944</v>
      </c>
      <c r="C4893" t="n">
        <v>1.376088512706764</v>
      </c>
      <c r="D4893" t="n">
        <v>0.0646454368</v>
      </c>
      <c r="E4893" t="n">
        <v>0.4580564831989523</v>
      </c>
      <c r="F4893" t="n">
        <v>10.36689410785</v>
      </c>
      <c r="G4893" t="n">
        <v>9.872365321741635</v>
      </c>
    </row>
    <row r="4894">
      <c r="A4894" s="3" t="n">
        <v>45371.46887135417</v>
      </c>
      <c r="B4894" t="n">
        <v>3.35188355005</v>
      </c>
      <c r="C4894" t="n">
        <v>1.531466286850937</v>
      </c>
      <c r="D4894" t="n">
        <v>3.14598312665</v>
      </c>
      <c r="E4894" t="n">
        <v>0.6395480633116567</v>
      </c>
      <c r="F4894" t="n">
        <v>9.34696328125</v>
      </c>
      <c r="G4894" t="n">
        <v>9.762700457925785</v>
      </c>
    </row>
    <row r="4895">
      <c r="A4895" s="3" t="n">
        <v>45371.46887190972</v>
      </c>
      <c r="B4895" t="n">
        <v>1.9823946842</v>
      </c>
      <c r="C4895" t="n">
        <v>1.782914324807348</v>
      </c>
      <c r="D4895" t="n">
        <v>2.0757736055</v>
      </c>
      <c r="E4895" t="n">
        <v>1.313072488522148</v>
      </c>
      <c r="F4895" t="n">
        <v>9.629483061099998</v>
      </c>
      <c r="G4895" t="n">
        <v>9.548244795359349</v>
      </c>
    </row>
    <row r="4896">
      <c r="A4896" s="3" t="n">
        <v>45371.46887246528</v>
      </c>
      <c r="B4896" t="n">
        <v>0.8164232258</v>
      </c>
      <c r="C4896" t="n">
        <v>1.904863812205134</v>
      </c>
      <c r="D4896" t="n">
        <v>-1.1492217002</v>
      </c>
      <c r="E4896" t="n">
        <v>2.069588786796043</v>
      </c>
      <c r="F4896" t="n">
        <v>9.354141749049999</v>
      </c>
      <c r="G4896" t="n">
        <v>9.449696992292333</v>
      </c>
    </row>
    <row r="4897">
      <c r="A4897" s="3" t="n">
        <v>45371.46887415509</v>
      </c>
      <c r="B4897" t="n">
        <v>1.0893619086</v>
      </c>
      <c r="C4897" t="n">
        <v>1.794959245517721</v>
      </c>
      <c r="D4897" t="n">
        <v>3.0933116095</v>
      </c>
      <c r="E4897" t="n">
        <v>2.130147022181824</v>
      </c>
      <c r="F4897" t="n">
        <v>9.203315472049999</v>
      </c>
      <c r="G4897" t="n">
        <v>9.361335258285223</v>
      </c>
    </row>
    <row r="4898">
      <c r="A4898" s="3" t="n">
        <v>45371.46887418981</v>
      </c>
      <c r="B4898" t="n">
        <v>2.87783008905</v>
      </c>
      <c r="C4898" t="n">
        <v>1.622414781962942</v>
      </c>
      <c r="D4898" t="n">
        <v>1.8363540524</v>
      </c>
      <c r="E4898" t="n">
        <v>2.287661937386953</v>
      </c>
      <c r="F4898" t="n">
        <v>9.684547400849999</v>
      </c>
      <c r="G4898" t="n">
        <v>9.282923022193847</v>
      </c>
    </row>
    <row r="4899">
      <c r="A4899" s="3" t="n">
        <v>45371.46887472222</v>
      </c>
      <c r="B4899" t="n">
        <v>1.71185863065</v>
      </c>
      <c r="C4899" t="n">
        <v>1.595699364305132</v>
      </c>
      <c r="D4899" t="n">
        <v>3.155554417049999</v>
      </c>
      <c r="E4899" t="n">
        <v>2.117478339097208</v>
      </c>
      <c r="F4899" t="n">
        <v>9.13867003525</v>
      </c>
      <c r="G4899" t="n">
        <v>9.257714125425549</v>
      </c>
    </row>
    <row r="4900">
      <c r="A4900" s="3" t="n">
        <v>45371.46887528935</v>
      </c>
      <c r="B4900" t="n">
        <v>0.682346707</v>
      </c>
      <c r="C4900" t="n">
        <v>1.770923832147441</v>
      </c>
      <c r="D4900" t="n">
        <v>2.5258792272</v>
      </c>
      <c r="E4900" t="n">
        <v>2.081482195906882</v>
      </c>
      <c r="F4900" t="n">
        <v>8.87769546545</v>
      </c>
      <c r="G4900" t="n">
        <v>9.101097924543847</v>
      </c>
    </row>
    <row r="4901">
      <c r="A4901" s="3" t="n">
        <v>45371.46887585648</v>
      </c>
      <c r="B4901" t="n">
        <v>1.99915424905</v>
      </c>
      <c r="C4901" t="n">
        <v>1.885526424245926</v>
      </c>
      <c r="D4901" t="n">
        <v>1.81480884235</v>
      </c>
      <c r="E4901" t="n">
        <v>1.941949202184504</v>
      </c>
      <c r="F4901" t="n">
        <v>9.294291764099999</v>
      </c>
      <c r="G4901" t="n">
        <v>9.026454550920537</v>
      </c>
    </row>
    <row r="4902">
      <c r="A4902" s="3" t="n">
        <v>45371.46887697917</v>
      </c>
      <c r="B4902" t="n">
        <v>2.3104075134</v>
      </c>
      <c r="C4902" t="n">
        <v>1.942166731511777</v>
      </c>
      <c r="D4902" t="n">
        <v>1.06781669855</v>
      </c>
      <c r="E4902" t="n">
        <v>1.270829806453034</v>
      </c>
      <c r="F4902" t="n">
        <v>8.89925048215</v>
      </c>
      <c r="G4902" t="n">
        <v>8.805579715860397</v>
      </c>
    </row>
    <row r="4903">
      <c r="A4903" s="3" t="n">
        <v>45371.46887700231</v>
      </c>
      <c r="B4903" t="n">
        <v>2.4444840322</v>
      </c>
      <c r="C4903" t="n">
        <v>1.907961570638933</v>
      </c>
      <c r="D4903" t="n">
        <v>0.2418123757</v>
      </c>
      <c r="E4903" t="n">
        <v>0.6505926828627058</v>
      </c>
      <c r="F4903" t="n">
        <v>8.38689224625</v>
      </c>
      <c r="G4903" t="n">
        <v>8.545276821577762</v>
      </c>
    </row>
    <row r="4904">
      <c r="A4904" s="3" t="n">
        <v>45371.46887754629</v>
      </c>
      <c r="B4904" t="n">
        <v>1.0199308266</v>
      </c>
      <c r="C4904" t="n">
        <v>1.906310304509796</v>
      </c>
      <c r="D4904" t="n">
        <v>-0.5123582359</v>
      </c>
      <c r="E4904" t="n">
        <v>-2.148776456872836e-05</v>
      </c>
      <c r="F4904" t="n">
        <v>8.504209200199998</v>
      </c>
      <c r="G4904" t="n">
        <v>8.456502339616341</v>
      </c>
    </row>
    <row r="4905">
      <c r="A4905" s="3" t="n">
        <v>45371.46887811342</v>
      </c>
      <c r="B4905" t="n">
        <v>1.9823946842</v>
      </c>
      <c r="C4905" t="n">
        <v>1.726400178150704</v>
      </c>
      <c r="D4905" t="n">
        <v>0.18914085855</v>
      </c>
      <c r="E4905" t="n">
        <v>-0.5903852466631718</v>
      </c>
      <c r="F4905" t="n">
        <v>8.456323328249999</v>
      </c>
      <c r="G4905" t="n">
        <v>8.325976971082541</v>
      </c>
    </row>
    <row r="4906">
      <c r="A4906" s="3" t="n">
        <v>45371.46887923611</v>
      </c>
      <c r="B4906" t="n">
        <v>2.1380262197</v>
      </c>
      <c r="C4906" t="n">
        <v>1.452612637212941</v>
      </c>
      <c r="D4906" t="n">
        <v>-0.1699884711</v>
      </c>
      <c r="E4906" t="n">
        <v>-0.7789986720303052</v>
      </c>
      <c r="F4906" t="n">
        <v>7.77397662125</v>
      </c>
      <c r="G4906" t="n">
        <v>8.200489683263775</v>
      </c>
    </row>
    <row r="4907">
      <c r="A4907" s="3" t="n">
        <v>45371.46887925926</v>
      </c>
      <c r="B4907" t="n">
        <v>0.87867584</v>
      </c>
      <c r="C4907" t="n">
        <v>1.184550053958045</v>
      </c>
      <c r="D4907" t="n">
        <v>-2.43490293515</v>
      </c>
      <c r="E4907" t="n">
        <v>-0.8906284776193498</v>
      </c>
      <c r="F4907" t="n">
        <v>8.3054872446</v>
      </c>
      <c r="G4907" t="n">
        <v>8.196537809047692</v>
      </c>
    </row>
    <row r="4908">
      <c r="A4908" s="3" t="n">
        <v>45371.46887980324</v>
      </c>
      <c r="B4908" t="n">
        <v>-0.0742167272</v>
      </c>
      <c r="C4908" t="n">
        <v>0.695870443099186</v>
      </c>
      <c r="D4908" t="n">
        <v>-0.7948780157499999</v>
      </c>
      <c r="E4908" t="n">
        <v>-1.463885735707463</v>
      </c>
      <c r="F4908" t="n">
        <v>8.56166636255</v>
      </c>
      <c r="G4908" t="n">
        <v>8.309064751666805</v>
      </c>
    </row>
    <row r="4909">
      <c r="A4909" s="3" t="n">
        <v>45371.46888037037</v>
      </c>
      <c r="B4909" t="n">
        <v>0.6177012702</v>
      </c>
      <c r="C4909" t="n">
        <v>0.1996455408679492</v>
      </c>
      <c r="D4909" t="n">
        <v>-2.02070926575</v>
      </c>
      <c r="E4909" t="n">
        <v>-1.703942766776112</v>
      </c>
      <c r="F4909" t="n">
        <v>8.240841807799999</v>
      </c>
      <c r="G4909" t="n">
        <v>8.425849220523332</v>
      </c>
    </row>
    <row r="4910">
      <c r="A4910" s="3" t="n">
        <v>45371.4688809375</v>
      </c>
      <c r="B4910" t="n">
        <v>0.7709301764499999</v>
      </c>
      <c r="C4910" t="n">
        <v>-0.1989858207770402</v>
      </c>
      <c r="D4910" t="n">
        <v>-0.5363060752</v>
      </c>
      <c r="E4910" t="n">
        <v>-2.141858082465041</v>
      </c>
      <c r="F4910" t="n">
        <v>8.511387667999999</v>
      </c>
      <c r="G4910" t="n">
        <v>8.48213168793114</v>
      </c>
    </row>
    <row r="4911">
      <c r="A4911" s="3" t="n">
        <v>45371.46888204861</v>
      </c>
      <c r="B4911" t="n">
        <v>-1.0223236492</v>
      </c>
      <c r="C4911" t="n">
        <v>-0.4401648560460386</v>
      </c>
      <c r="D4911" t="n">
        <v>-2.73896792505</v>
      </c>
      <c r="E4911" t="n">
        <v>-2.259559164495694</v>
      </c>
      <c r="F4911" t="n">
        <v>8.698135703949999</v>
      </c>
      <c r="G4911" t="n">
        <v>8.731580083660514</v>
      </c>
    </row>
    <row r="4912">
      <c r="A4912" s="3" t="n">
        <v>45371.46888208333</v>
      </c>
      <c r="B4912" t="n">
        <v>-1.9105707796</v>
      </c>
      <c r="C4912" t="n">
        <v>-0.7532636907792563</v>
      </c>
      <c r="D4912" t="n">
        <v>-4.14196611395</v>
      </c>
      <c r="E4912" t="n">
        <v>-2.158059788371917</v>
      </c>
      <c r="F4912" t="n">
        <v>9.145848503049999</v>
      </c>
      <c r="G4912" t="n">
        <v>8.862529721247926</v>
      </c>
    </row>
    <row r="4913">
      <c r="A4913" s="3" t="n">
        <v>45371.46888262731</v>
      </c>
      <c r="B4913" t="n">
        <v>-0.9026138726499999</v>
      </c>
      <c r="C4913" t="n">
        <v>-1.228559053134036</v>
      </c>
      <c r="D4913" t="n">
        <v>-0.7924851931499999</v>
      </c>
      <c r="E4913" t="n">
        <v>-2.284310577612594</v>
      </c>
      <c r="F4913" t="n">
        <v>8.963886112299999</v>
      </c>
      <c r="G4913" t="n">
        <v>9.112692059384758</v>
      </c>
    </row>
    <row r="4914">
      <c r="A4914" s="3" t="n">
        <v>45371.46888319444</v>
      </c>
      <c r="B4914" t="n">
        <v>0.0263406619</v>
      </c>
      <c r="C4914" t="n">
        <v>-1.559526747133454</v>
      </c>
      <c r="D4914" t="n">
        <v>-2.6216509711</v>
      </c>
      <c r="E4914" t="n">
        <v>-1.965579639770635</v>
      </c>
      <c r="F4914" t="n">
        <v>8.9231885148</v>
      </c>
      <c r="G4914" t="n">
        <v>9.434033349153989</v>
      </c>
    </row>
    <row r="4915">
      <c r="A4915" s="3" t="n">
        <v>45371.46888375</v>
      </c>
      <c r="B4915" t="n">
        <v>-1.9416970867</v>
      </c>
      <c r="C4915" t="n">
        <v>-1.544341366772032</v>
      </c>
      <c r="D4915" t="n">
        <v>-1.20189321735</v>
      </c>
      <c r="E4915" t="n">
        <v>-1.483825764025529</v>
      </c>
      <c r="F4915" t="n">
        <v>10.2519699765</v>
      </c>
      <c r="G4915" t="n">
        <v>9.769980466843034</v>
      </c>
    </row>
    <row r="4916">
      <c r="A4916" s="3" t="n">
        <v>45371.46888431713</v>
      </c>
      <c r="B4916" t="n">
        <v>-2.94965399365</v>
      </c>
      <c r="C4916" t="n">
        <v>-1.580077279417837</v>
      </c>
      <c r="D4916" t="n">
        <v>-1.06781669855</v>
      </c>
      <c r="E4916" t="n">
        <v>-1.020527866424478</v>
      </c>
      <c r="F4916" t="n">
        <v>9.864107162350001</v>
      </c>
      <c r="G4916" t="n">
        <v>10.10925455340772</v>
      </c>
    </row>
    <row r="4917">
      <c r="A4917" s="3" t="n">
        <v>45371.46888545139</v>
      </c>
      <c r="B4917" t="n">
        <v>-1.96324229675</v>
      </c>
      <c r="C4917" t="n">
        <v>-1.886775914896276</v>
      </c>
      <c r="D4917" t="n">
        <v>-0.7852969187</v>
      </c>
      <c r="E4917" t="n">
        <v>-0.7592350948342677</v>
      </c>
      <c r="F4917" t="n">
        <v>10.5296943045</v>
      </c>
      <c r="G4917" t="n">
        <v>10.3534534425343</v>
      </c>
    </row>
    <row r="4918">
      <c r="A4918" s="3" t="n">
        <v>45371.46888548611</v>
      </c>
      <c r="B4918" t="n">
        <v>-0.5937632375499999</v>
      </c>
      <c r="C4918" t="n">
        <v>-2.17007311749651</v>
      </c>
      <c r="D4918" t="n">
        <v>0.0598597916</v>
      </c>
      <c r="E4918" t="n">
        <v>-0.6428440578032653</v>
      </c>
      <c r="F4918" t="n">
        <v>10.63983279065</v>
      </c>
      <c r="G4918" t="n">
        <v>10.64634509202975</v>
      </c>
    </row>
    <row r="4919">
      <c r="A4919" s="3" t="n">
        <v>45371.46888600694</v>
      </c>
      <c r="B4919" t="n">
        <v>-1.5251105947</v>
      </c>
      <c r="C4919" t="n">
        <v>-1.84594646481539</v>
      </c>
      <c r="D4919" t="n">
        <v>-0.1029502117</v>
      </c>
      <c r="E4919" t="n">
        <v>-0.4008840565888122</v>
      </c>
      <c r="F4919" t="n">
        <v>10.9582645228</v>
      </c>
      <c r="G4919" t="n">
        <v>10.77149175306145</v>
      </c>
    </row>
    <row r="4920">
      <c r="A4920" s="3" t="n">
        <v>45371.46888657408</v>
      </c>
      <c r="B4920" t="n">
        <v>-3.17950225635</v>
      </c>
      <c r="C4920" t="n">
        <v>-1.407695688546624</v>
      </c>
      <c r="D4920" t="n">
        <v>-2.0853448959</v>
      </c>
      <c r="E4920" t="n">
        <v>-0.3819080745421922</v>
      </c>
      <c r="F4920" t="n">
        <v>10.70447822745</v>
      </c>
      <c r="G4920" t="n">
        <v>10.73437390284199</v>
      </c>
    </row>
    <row r="4921">
      <c r="A4921" s="3" t="n">
        <v>45371.46888714121</v>
      </c>
      <c r="B4921" t="n">
        <v>-1.8794444725</v>
      </c>
      <c r="C4921" t="n">
        <v>-1.285166831581822</v>
      </c>
      <c r="D4921" t="n">
        <v>0.0622526142</v>
      </c>
      <c r="E4921" t="n">
        <v>-0.7191452581817037</v>
      </c>
      <c r="F4921" t="n">
        <v>10.5177301915</v>
      </c>
      <c r="G4921" t="n">
        <v>10.77936786457089</v>
      </c>
    </row>
    <row r="4922">
      <c r="A4922" s="3" t="n">
        <v>45371.46888770833</v>
      </c>
      <c r="B4922" t="n">
        <v>0.07901217904999999</v>
      </c>
      <c r="C4922" t="n">
        <v>-1.283146181636018</v>
      </c>
      <c r="D4922" t="n">
        <v>0.45968671875</v>
      </c>
      <c r="E4922" t="n">
        <v>-0.7829696337819371</v>
      </c>
      <c r="F4922" t="n">
        <v>10.8624927789</v>
      </c>
      <c r="G4922" t="n">
        <v>10.60610881854758</v>
      </c>
    </row>
    <row r="4923">
      <c r="A4923" s="3" t="n">
        <v>45371.46888826389</v>
      </c>
      <c r="B4923" t="n">
        <v>0.76375170865</v>
      </c>
      <c r="C4923" t="n">
        <v>-0.7903248270158532</v>
      </c>
      <c r="D4923" t="n">
        <v>-1.44849123825</v>
      </c>
      <c r="E4923" t="n">
        <v>-0.4094591833671339</v>
      </c>
      <c r="F4923" t="n">
        <v>10.36450128525</v>
      </c>
      <c r="G4923" t="n">
        <v>10.51890646373558</v>
      </c>
    </row>
    <row r="4924">
      <c r="A4924" s="3" t="n">
        <v>45371.4688888426</v>
      </c>
      <c r="B4924" t="n">
        <v>-1.7717086156</v>
      </c>
      <c r="C4924" t="n">
        <v>-0.005740227711305272</v>
      </c>
      <c r="D4924" t="n">
        <v>-0.3734960719</v>
      </c>
      <c r="E4924" t="n">
        <v>-0.3235473745513994</v>
      </c>
      <c r="F4924" t="n">
        <v>10.43871801245</v>
      </c>
      <c r="G4924" t="n">
        <v>10.38261960831914</v>
      </c>
    </row>
    <row r="4925">
      <c r="A4925" s="3" t="n">
        <v>45371.46888939815</v>
      </c>
      <c r="B4925" t="n">
        <v>-0.7206514818999999</v>
      </c>
      <c r="C4925" t="n">
        <v>0.5063843630379968</v>
      </c>
      <c r="D4925" t="n">
        <v>-1.5921488541</v>
      </c>
      <c r="E4925" t="n">
        <v>-0.02142762168729601</v>
      </c>
      <c r="F4925" t="n">
        <v>10.23042476645</v>
      </c>
      <c r="G4925" t="n">
        <v>10.24266728315714</v>
      </c>
    </row>
    <row r="4926">
      <c r="A4926" s="3" t="n">
        <v>45371.46888996528</v>
      </c>
      <c r="B4926" t="n">
        <v>1.3623005914</v>
      </c>
      <c r="C4926" t="n">
        <v>0.731734962301867</v>
      </c>
      <c r="D4926" t="n">
        <v>2.047040121</v>
      </c>
      <c r="E4926" t="n">
        <v>-0.01730306813764577</v>
      </c>
      <c r="F4926" t="n">
        <v>9.82819521005</v>
      </c>
      <c r="G4926" t="n">
        <v>10.02414247804245</v>
      </c>
    </row>
    <row r="4927">
      <c r="A4927" s="3" t="n">
        <v>45371.46889107639</v>
      </c>
      <c r="B4927" t="n">
        <v>2.80361336185</v>
      </c>
      <c r="C4927" t="n">
        <v>1.026880632581938</v>
      </c>
      <c r="D4927" t="n">
        <v>1.75973469595</v>
      </c>
      <c r="E4927" t="n">
        <v>0.5972927400363652</v>
      </c>
      <c r="F4927" t="n">
        <v>10.19929845935</v>
      </c>
      <c r="G4927" t="n">
        <v>9.749937091521122</v>
      </c>
    </row>
    <row r="4928">
      <c r="A4928" s="3" t="n">
        <v>45371.46889111111</v>
      </c>
      <c r="B4928" t="n">
        <v>1.06542387595</v>
      </c>
      <c r="C4928" t="n">
        <v>1.573155270373897</v>
      </c>
      <c r="D4928" t="n">
        <v>-1.1252738609</v>
      </c>
      <c r="E4928" t="n">
        <v>1.621095753248956</v>
      </c>
      <c r="F4928" t="n">
        <v>9.48821826785</v>
      </c>
      <c r="G4928" t="n">
        <v>9.555303571738836</v>
      </c>
    </row>
    <row r="4929">
      <c r="A4929" s="3" t="n">
        <v>45371.46889165509</v>
      </c>
      <c r="B4929" t="n">
        <v>0.6775610618</v>
      </c>
      <c r="C4929" t="n">
        <v>1.836137483164341</v>
      </c>
      <c r="D4929" t="n">
        <v>2.16914272015</v>
      </c>
      <c r="E4929" t="n">
        <v>2.317926173659913</v>
      </c>
      <c r="F4929" t="n">
        <v>9.203315472049999</v>
      </c>
      <c r="G4929" t="n">
        <v>9.4158030839752</v>
      </c>
    </row>
    <row r="4930">
      <c r="A4930" s="3" t="n">
        <v>45371.46889222222</v>
      </c>
      <c r="B4930" t="n">
        <v>2.3439266431</v>
      </c>
      <c r="C4930" t="n">
        <v>1.806233692712359</v>
      </c>
      <c r="D4930" t="n">
        <v>2.6503844556</v>
      </c>
      <c r="E4930" t="n">
        <v>2.595553715282058</v>
      </c>
      <c r="F4930" t="n">
        <v>9.035719823549998</v>
      </c>
      <c r="G4930" t="n">
        <v>9.19711570334816</v>
      </c>
    </row>
    <row r="4931">
      <c r="A4931" s="3" t="n">
        <v>45371.46889277778</v>
      </c>
      <c r="B4931" t="n">
        <v>2.40138380545</v>
      </c>
      <c r="C4931" t="n">
        <v>1.767724075409911</v>
      </c>
      <c r="D4931" t="n">
        <v>4.381385667049999</v>
      </c>
      <c r="E4931" t="n">
        <v>2.539046929327745</v>
      </c>
      <c r="F4931" t="n">
        <v>9.078810243649999</v>
      </c>
      <c r="G4931" t="n">
        <v>9.078387757623684</v>
      </c>
    </row>
    <row r="4932">
      <c r="A4932" s="3" t="n">
        <v>45371.46889334491</v>
      </c>
      <c r="B4932" t="n">
        <v>1.68791079135</v>
      </c>
      <c r="C4932" t="n">
        <v>1.790447935065156</v>
      </c>
      <c r="D4932" t="n">
        <v>3.5458100538</v>
      </c>
      <c r="E4932" t="n">
        <v>2.674896280141965</v>
      </c>
      <c r="F4932" t="n">
        <v>9.14824132565</v>
      </c>
      <c r="G4932" t="n">
        <v>8.982167605223916</v>
      </c>
    </row>
    <row r="4933">
      <c r="A4933" s="3" t="n">
        <v>45371.46889391204</v>
      </c>
      <c r="B4933" t="n">
        <v>0.3830673623</v>
      </c>
      <c r="C4933" t="n">
        <v>2.028891029280775</v>
      </c>
      <c r="D4933" t="n">
        <v>1.72142992105</v>
      </c>
      <c r="E4933" t="n">
        <v>2.634824045168888</v>
      </c>
      <c r="F4933" t="n">
        <v>9.150634148249999</v>
      </c>
      <c r="G4933" t="n">
        <v>8.956931368704103</v>
      </c>
    </row>
    <row r="4934">
      <c r="A4934" s="3" t="n">
        <v>45371.46889447916</v>
      </c>
      <c r="B4934" t="n">
        <v>3.1411876748</v>
      </c>
      <c r="C4934" t="n">
        <v>1.907250074179143</v>
      </c>
      <c r="D4934" t="n">
        <v>0.3112434577</v>
      </c>
      <c r="E4934" t="n">
        <v>1.829396359951287</v>
      </c>
      <c r="F4934" t="n">
        <v>8.319853986849999</v>
      </c>
      <c r="G4934" t="n">
        <v>8.805979365422052</v>
      </c>
    </row>
    <row r="4935">
      <c r="A4935" s="3" t="n">
        <v>45371.46889503472</v>
      </c>
      <c r="B4935" t="n">
        <v>2.47320771005</v>
      </c>
      <c r="C4935" t="n">
        <v>1.924745640684271</v>
      </c>
      <c r="D4935" t="n">
        <v>1.9823946842</v>
      </c>
      <c r="E4935" t="n">
        <v>1.029704307720865</v>
      </c>
      <c r="F4935" t="n">
        <v>9.07402459845</v>
      </c>
      <c r="G4935" t="n">
        <v>8.628815192500257</v>
      </c>
    </row>
    <row r="4936">
      <c r="A4936" s="3" t="n">
        <v>45371.46889560185</v>
      </c>
      <c r="B4936" t="n">
        <v>1.41018646335</v>
      </c>
      <c r="C4936" t="n">
        <v>1.939218153026462</v>
      </c>
      <c r="D4936" t="n">
        <v>0.3830673623</v>
      </c>
      <c r="E4936" t="n">
        <v>0.3543563256561781</v>
      </c>
      <c r="F4936" t="n">
        <v>8.62391897675</v>
      </c>
      <c r="G4936" t="n">
        <v>8.39642275561599</v>
      </c>
    </row>
    <row r="4937">
      <c r="A4937" s="3" t="n">
        <v>45371.46889673611</v>
      </c>
      <c r="B4937" t="n">
        <v>1.51313667505</v>
      </c>
      <c r="C4937" t="n">
        <v>1.91461285670863</v>
      </c>
      <c r="D4937" t="n">
        <v>-0.0646454368</v>
      </c>
      <c r="E4937" t="n">
        <v>-0.2595632122763411</v>
      </c>
      <c r="F4937" t="n">
        <v>8.04691530405</v>
      </c>
      <c r="G4937" t="n">
        <v>8.255272281845361</v>
      </c>
    </row>
    <row r="4938">
      <c r="A4938" s="3" t="n">
        <v>45371.46889729167</v>
      </c>
      <c r="B4938" t="n">
        <v>1.45088406085</v>
      </c>
      <c r="C4938" t="n">
        <v>1.694256745428909</v>
      </c>
      <c r="D4938" t="n">
        <v>-0.5865749630999999</v>
      </c>
      <c r="E4938" t="n">
        <v>-0.5299460854961553</v>
      </c>
      <c r="F4938" t="n">
        <v>7.84580052585</v>
      </c>
      <c r="G4938" t="n">
        <v>8.166943693858064</v>
      </c>
    </row>
    <row r="4939">
      <c r="A4939" s="3" t="n">
        <v>45371.46889785879</v>
      </c>
      <c r="B4939" t="n">
        <v>2.6958676983</v>
      </c>
      <c r="C4939" t="n">
        <v>1.242952289340563</v>
      </c>
      <c r="D4939" t="n">
        <v>-1.23541234705</v>
      </c>
      <c r="E4939" t="n">
        <v>-0.6399661832071112</v>
      </c>
      <c r="F4939" t="n">
        <v>8.166625080599999</v>
      </c>
      <c r="G4939" t="n">
        <v>8.148023877170536</v>
      </c>
    </row>
    <row r="4940">
      <c r="A4940" s="3" t="n">
        <v>45371.46889842593</v>
      </c>
      <c r="B4940" t="n">
        <v>0.1987219556</v>
      </c>
      <c r="C4940" t="n">
        <v>0.8730063161778578</v>
      </c>
      <c r="D4940" t="n">
        <v>-0.821208871</v>
      </c>
      <c r="E4940" t="n">
        <v>-1.243159051926227</v>
      </c>
      <c r="F4940" t="n">
        <v>8.149865515749999</v>
      </c>
      <c r="G4940" t="n">
        <v>8.172266533172284</v>
      </c>
    </row>
    <row r="4941">
      <c r="A4941" s="3" t="n">
        <v>45371.46889899306</v>
      </c>
      <c r="B4941" t="n">
        <v>0.3136362803</v>
      </c>
      <c r="C4941" t="n">
        <v>0.5653319990320528</v>
      </c>
      <c r="D4941" t="n">
        <v>-2.43490293515</v>
      </c>
      <c r="E4941" t="n">
        <v>-1.565333175447091</v>
      </c>
      <c r="F4941" t="n">
        <v>8.6071594119</v>
      </c>
      <c r="G4941" t="n">
        <v>8.310811158302471</v>
      </c>
    </row>
    <row r="4942">
      <c r="A4942" s="3" t="n">
        <v>45371.46889954861</v>
      </c>
      <c r="B4942" t="n">
        <v>0.0766095498</v>
      </c>
      <c r="C4942" t="n">
        <v>0.1870264853757581</v>
      </c>
      <c r="D4942" t="n">
        <v>-0.4572938961499999</v>
      </c>
      <c r="E4942" t="n">
        <v>-1.962542024218304</v>
      </c>
      <c r="F4942" t="n">
        <v>8.4132231015</v>
      </c>
      <c r="G4942" t="n">
        <v>8.495834206803403</v>
      </c>
    </row>
    <row r="4943">
      <c r="A4943" s="3" t="n">
        <v>45371.46890067129</v>
      </c>
      <c r="B4943" t="n">
        <v>0.1292908736</v>
      </c>
      <c r="C4943" t="n">
        <v>-0.3378114784365977</v>
      </c>
      <c r="D4943" t="n">
        <v>-1.31920036465</v>
      </c>
      <c r="E4943" t="n">
        <v>-1.999013344176812</v>
      </c>
      <c r="F4943" t="n">
        <v>8.698135703949999</v>
      </c>
      <c r="G4943" t="n">
        <v>8.844522928820654</v>
      </c>
    </row>
    <row r="4944">
      <c r="A4944" s="3" t="n">
        <v>45371.46890071759</v>
      </c>
      <c r="B4944" t="n">
        <v>-1.4700364483</v>
      </c>
      <c r="C4944" t="n">
        <v>-0.7129805328235451</v>
      </c>
      <c r="D4944" t="n">
        <v>-3.7397463642</v>
      </c>
      <c r="E4944" t="n">
        <v>-1.77226112546131</v>
      </c>
      <c r="F4944" t="n">
        <v>9.282317844449999</v>
      </c>
      <c r="G4944" t="n">
        <v>9.075599148687786</v>
      </c>
    </row>
    <row r="4945">
      <c r="A4945" s="3" t="n">
        <v>45371.46890125</v>
      </c>
      <c r="B4945" t="n">
        <v>-0.4429271538999999</v>
      </c>
      <c r="C4945" t="n">
        <v>-1.070693887366436</v>
      </c>
      <c r="D4945" t="n">
        <v>-2.29364794855</v>
      </c>
      <c r="E4945" t="n">
        <v>-1.958613100763525</v>
      </c>
      <c r="F4945" t="n">
        <v>8.932769611849999</v>
      </c>
      <c r="G4945" t="n">
        <v>9.422422664162497</v>
      </c>
    </row>
    <row r="4946">
      <c r="A4946" s="3" t="n">
        <v>45371.46890180556</v>
      </c>
      <c r="B4946" t="n">
        <v>-1.07020952115</v>
      </c>
      <c r="C4946" t="n">
        <v>-1.434449235556881</v>
      </c>
      <c r="D4946" t="n">
        <v>-1.5059484006</v>
      </c>
      <c r="E4946" t="n">
        <v>-1.727698587754434</v>
      </c>
      <c r="F4946" t="n">
        <v>9.768345225099999</v>
      </c>
      <c r="G4946" t="n">
        <v>9.649900232088138</v>
      </c>
    </row>
    <row r="4947">
      <c r="A4947" s="3" t="n">
        <v>45371.46890237268</v>
      </c>
      <c r="B4947" t="n">
        <v>-2.1068999126</v>
      </c>
      <c r="C4947" t="n">
        <v>-1.573073456853268</v>
      </c>
      <c r="D4947" t="n">
        <v>-0.01675956485</v>
      </c>
      <c r="E4947" t="n">
        <v>-1.430907046145692</v>
      </c>
      <c r="F4947" t="n">
        <v>10.60392083835</v>
      </c>
      <c r="G4947" t="n">
        <v>9.922247567035342</v>
      </c>
    </row>
    <row r="4948">
      <c r="A4948" s="3" t="n">
        <v>45371.46890292824</v>
      </c>
      <c r="B4948" t="n">
        <v>-1.52270796545</v>
      </c>
      <c r="C4948" t="n">
        <v>-1.592422663082988</v>
      </c>
      <c r="D4948" t="n">
        <v>-0.8667019203499999</v>
      </c>
      <c r="E4948" t="n">
        <v>-0.8770538566649209</v>
      </c>
      <c r="F4948" t="n">
        <v>9.761156950649999</v>
      </c>
      <c r="G4948" t="n">
        <v>10.15539966497509</v>
      </c>
    </row>
    <row r="4949">
      <c r="A4949" s="3" t="n">
        <v>45371.46890350695</v>
      </c>
      <c r="B4949" t="n">
        <v>-2.9927542204</v>
      </c>
      <c r="C4949" t="n">
        <v>-1.7814248112549</v>
      </c>
      <c r="D4949" t="n">
        <v>-2.50194119455</v>
      </c>
      <c r="E4949" t="n">
        <v>-0.4757143737638708</v>
      </c>
      <c r="F4949" t="n">
        <v>10.57518735385</v>
      </c>
      <c r="G4949" t="n">
        <v>10.36888046880982</v>
      </c>
    </row>
    <row r="4950">
      <c r="A4950" s="3" t="n">
        <v>45371.4689040625</v>
      </c>
      <c r="B4950" t="n">
        <v>-0.6895251748</v>
      </c>
      <c r="C4950" t="n">
        <v>-2.084617969396509</v>
      </c>
      <c r="D4950" t="n">
        <v>0.8379684358499999</v>
      </c>
      <c r="E4950" t="n">
        <v>-0.4876574104671342</v>
      </c>
      <c r="F4950" t="n">
        <v>10.1059293447</v>
      </c>
      <c r="G4950" t="n">
        <v>10.691963387616</v>
      </c>
    </row>
    <row r="4951">
      <c r="A4951" s="3" t="n">
        <v>45371.46890462963</v>
      </c>
      <c r="B4951" t="n">
        <v>-1.20428603995</v>
      </c>
      <c r="C4951" t="n">
        <v>-1.955253625929143</v>
      </c>
      <c r="D4951" t="n">
        <v>0.5051797681</v>
      </c>
      <c r="E4951" t="n">
        <v>-0.3512606474208635</v>
      </c>
      <c r="F4951" t="n">
        <v>10.81939255215</v>
      </c>
      <c r="G4951" t="n">
        <v>10.78042549691483</v>
      </c>
    </row>
    <row r="4952">
      <c r="A4952" s="3" t="n">
        <v>45371.46890519676</v>
      </c>
      <c r="B4952" t="n">
        <v>-2.0829520733</v>
      </c>
      <c r="C4952" t="n">
        <v>-1.58352222526469</v>
      </c>
      <c r="D4952" t="n">
        <v>-1.01034972955</v>
      </c>
      <c r="E4952" t="n">
        <v>-0.180735576549068</v>
      </c>
      <c r="F4952" t="n">
        <v>11.0971266868</v>
      </c>
      <c r="G4952" t="n">
        <v>10.82900135470073</v>
      </c>
    </row>
    <row r="4953">
      <c r="A4953" s="3" t="n">
        <v>45371.46890576389</v>
      </c>
      <c r="B4953" t="n">
        <v>-3.0909187869</v>
      </c>
      <c r="C4953" t="n">
        <v>-1.477028589750004</v>
      </c>
      <c r="D4953" t="n">
        <v>-0.9026138726499999</v>
      </c>
      <c r="E4953" t="n">
        <v>-0.2146116774527977</v>
      </c>
      <c r="F4953" t="n">
        <v>11.1617721236</v>
      </c>
      <c r="G4953" t="n">
        <v>10.95786482751973</v>
      </c>
    </row>
    <row r="4954">
      <c r="A4954" s="3" t="n">
        <v>45371.46890633102</v>
      </c>
      <c r="B4954" t="n">
        <v>-0.9457140993999998</v>
      </c>
      <c r="C4954" t="n">
        <v>-1.427330476311193</v>
      </c>
      <c r="D4954" t="n">
        <v>0.21787434305</v>
      </c>
      <c r="E4954" t="n">
        <v>-0.4503816937560619</v>
      </c>
      <c r="F4954" t="n">
        <v>11.2431673186</v>
      </c>
      <c r="G4954" t="n">
        <v>10.9352733233505</v>
      </c>
    </row>
    <row r="4955">
      <c r="A4955" s="3" t="n">
        <v>45371.46890688658</v>
      </c>
      <c r="B4955" t="n">
        <v>0.01915238745</v>
      </c>
      <c r="C4955" t="n">
        <v>-1.192157728425644</v>
      </c>
      <c r="D4955" t="n">
        <v>0.474053461</v>
      </c>
      <c r="E4955" t="n">
        <v>-0.4726714091297216</v>
      </c>
      <c r="F4955" t="n">
        <v>10.3932249631</v>
      </c>
      <c r="G4955" t="n">
        <v>10.91103491918301</v>
      </c>
    </row>
    <row r="4956">
      <c r="A4956" s="3" t="n">
        <v>45371.4689074537</v>
      </c>
      <c r="B4956" t="n">
        <v>-0.2753315054</v>
      </c>
      <c r="C4956" t="n">
        <v>-0.5290744366123558</v>
      </c>
      <c r="D4956" t="n">
        <v>-0.6655871421499999</v>
      </c>
      <c r="E4956" t="n">
        <v>-0.4142742256578101</v>
      </c>
      <c r="F4956" t="n">
        <v>10.57040170865</v>
      </c>
      <c r="G4956" t="n">
        <v>10.73258554934677</v>
      </c>
    </row>
    <row r="4957">
      <c r="A4957" s="3" t="n">
        <v>45371.46890800926</v>
      </c>
      <c r="B4957" t="n">
        <v>-1.41257928595</v>
      </c>
      <c r="C4957" t="n">
        <v>0.1184252654152685</v>
      </c>
      <c r="D4957" t="n">
        <v>-2.09253317035</v>
      </c>
      <c r="E4957" t="n">
        <v>-0.1406039530522148</v>
      </c>
      <c r="F4957" t="n">
        <v>10.70447822745</v>
      </c>
      <c r="G4957" t="n">
        <v>10.57744692945038</v>
      </c>
    </row>
    <row r="4958">
      <c r="A4958" s="3" t="n">
        <v>45371.46890857639</v>
      </c>
      <c r="B4958" t="n">
        <v>-0.1364693414</v>
      </c>
      <c r="C4958" t="n">
        <v>0.3444302128289054</v>
      </c>
      <c r="D4958" t="n">
        <v>0.28251977985</v>
      </c>
      <c r="E4958" t="n">
        <v>-0.1540594312099073</v>
      </c>
      <c r="F4958" t="n">
        <v>10.627858871</v>
      </c>
      <c r="G4958" t="n">
        <v>10.46329610617229</v>
      </c>
    </row>
    <row r="4959">
      <c r="A4959" s="3" t="n">
        <v>45371.46890914352</v>
      </c>
      <c r="B4959" t="n">
        <v>2.57137227655</v>
      </c>
      <c r="C4959" t="n">
        <v>0.5861214569709807</v>
      </c>
      <c r="D4959" t="n">
        <v>2.53546032425</v>
      </c>
      <c r="E4959" t="n">
        <v>0.173917508851399</v>
      </c>
      <c r="F4959" t="n">
        <v>10.223236492</v>
      </c>
      <c r="G4959" t="n">
        <v>10.28560109402835</v>
      </c>
    </row>
    <row r="4960">
      <c r="A4960" s="3" t="n">
        <v>45371.46890971065</v>
      </c>
      <c r="B4960" t="n">
        <v>1.0917547312</v>
      </c>
      <c r="C4960" t="n">
        <v>1.198299845912358</v>
      </c>
      <c r="D4960" t="n">
        <v>-0.948106922</v>
      </c>
      <c r="E4960" t="n">
        <v>1.063232558291145</v>
      </c>
      <c r="F4960" t="n">
        <v>10.1873245397</v>
      </c>
      <c r="G4960" t="n">
        <v>10.13705498887963</v>
      </c>
    </row>
    <row r="4961">
      <c r="A4961" s="3" t="n">
        <v>45371.46891027778</v>
      </c>
      <c r="B4961" t="n">
        <v>0.6200940927999999</v>
      </c>
      <c r="C4961" t="n">
        <v>1.648097186768769</v>
      </c>
      <c r="D4961" t="n">
        <v>1.47483190015</v>
      </c>
      <c r="E4961" t="n">
        <v>1.784010155081707</v>
      </c>
      <c r="F4961" t="n">
        <v>10.02213152045</v>
      </c>
      <c r="G4961" t="n">
        <v>9.966943306023222</v>
      </c>
    </row>
    <row r="4962">
      <c r="A4962" s="3" t="n">
        <v>45371.46891083333</v>
      </c>
      <c r="B4962" t="n">
        <v>0.7445993211999999</v>
      </c>
      <c r="C4962" t="n">
        <v>1.794121245558863</v>
      </c>
      <c r="D4962" t="n">
        <v>1.6376320968</v>
      </c>
      <c r="E4962" t="n">
        <v>2.240711126085554</v>
      </c>
      <c r="F4962" t="n">
        <v>9.785104789949999</v>
      </c>
      <c r="G4962" t="n">
        <v>9.783148763313196</v>
      </c>
    </row>
    <row r="4963">
      <c r="A4963" s="3" t="n">
        <v>45371.46891195602</v>
      </c>
      <c r="B4963" t="n">
        <v>3.6487602655</v>
      </c>
      <c r="C4963" t="n">
        <v>1.627056756311543</v>
      </c>
      <c r="D4963" t="n">
        <v>4.2233711156</v>
      </c>
      <c r="E4963" t="n">
        <v>2.293354732000939</v>
      </c>
      <c r="F4963" t="n">
        <v>9.25119153735</v>
      </c>
      <c r="G4963" t="n">
        <v>9.660743849603172</v>
      </c>
    </row>
    <row r="4964">
      <c r="A4964" s="3" t="n">
        <v>45371.46891199074</v>
      </c>
      <c r="B4964" t="n">
        <v>2.5187007594</v>
      </c>
      <c r="C4964" t="n">
        <v>1.685354844613874</v>
      </c>
      <c r="D4964" t="n">
        <v>3.6032770228</v>
      </c>
      <c r="E4964" t="n">
        <v>2.458470463876464</v>
      </c>
      <c r="F4964" t="n">
        <v>9.54568523685</v>
      </c>
      <c r="G4964" t="n">
        <v>9.568977699330679</v>
      </c>
    </row>
    <row r="4965">
      <c r="A4965" s="3" t="n">
        <v>45371.46891253472</v>
      </c>
      <c r="B4965" t="n">
        <v>0.3064578125</v>
      </c>
      <c r="C4965" t="n">
        <v>1.947389104096975</v>
      </c>
      <c r="D4965" t="n">
        <v>0.8882471304</v>
      </c>
      <c r="E4965" t="n">
        <v>2.928230875249542</v>
      </c>
      <c r="F4965" t="n">
        <v>9.775523692899998</v>
      </c>
      <c r="G4965" t="n">
        <v>9.355384816230329</v>
      </c>
    </row>
    <row r="4966">
      <c r="A4966" s="3" t="n">
        <v>45371.46891309028</v>
      </c>
      <c r="B4966" t="n">
        <v>1.01034972955</v>
      </c>
      <c r="C4966" t="n">
        <v>1.86828036726236</v>
      </c>
      <c r="D4966" t="n">
        <v>2.06379968585</v>
      </c>
      <c r="E4966" t="n">
        <v>2.549415895839052</v>
      </c>
      <c r="F4966" t="n">
        <v>9.13867003525</v>
      </c>
      <c r="G4966" t="n">
        <v>9.1798250935421</v>
      </c>
    </row>
    <row r="4967">
      <c r="A4967" s="3" t="n">
        <v>45371.46891365741</v>
      </c>
      <c r="B4967" t="n">
        <v>2.4899672749</v>
      </c>
      <c r="C4967" t="n">
        <v>1.836915545975646</v>
      </c>
      <c r="D4967" t="n">
        <v>2.5953103092</v>
      </c>
      <c r="E4967" t="n">
        <v>2.011150342244295</v>
      </c>
      <c r="F4967" t="n">
        <v>9.08120306625</v>
      </c>
      <c r="G4967" t="n">
        <v>8.879595989648159</v>
      </c>
    </row>
    <row r="4968">
      <c r="A4968" s="3" t="n">
        <v>45371.46891422454</v>
      </c>
      <c r="B4968" t="n">
        <v>2.9927542204</v>
      </c>
      <c r="C4968" t="n">
        <v>1.766323164597325</v>
      </c>
      <c r="D4968" t="n">
        <v>2.23378815695</v>
      </c>
      <c r="E4968" t="n">
        <v>1.545519239160261</v>
      </c>
      <c r="F4968" t="n">
        <v>8.6167307023</v>
      </c>
      <c r="G4968" t="n">
        <v>8.615368858072166</v>
      </c>
    </row>
    <row r="4969">
      <c r="A4969" s="3" t="n">
        <v>45371.46891479167</v>
      </c>
      <c r="B4969" t="n">
        <v>0.9864116968999999</v>
      </c>
      <c r="C4969" t="n">
        <v>2.079450504907582</v>
      </c>
      <c r="D4969" t="n">
        <v>1.3934268985</v>
      </c>
      <c r="E4969" t="n">
        <v>1.224912899517253</v>
      </c>
      <c r="F4969" t="n">
        <v>8.06127223965</v>
      </c>
      <c r="G4969" t="n">
        <v>8.321947718054686</v>
      </c>
    </row>
    <row r="4970">
      <c r="A4970" s="3" t="n">
        <v>45371.46891534722</v>
      </c>
      <c r="B4970" t="n">
        <v>1.4293388508</v>
      </c>
      <c r="C4970" t="n">
        <v>2.021348458167954</v>
      </c>
      <c r="D4970" t="n">
        <v>-0.009581097049999999</v>
      </c>
      <c r="E4970" t="n">
        <v>0.6976360287076943</v>
      </c>
      <c r="F4970" t="n">
        <v>8.240841807799999</v>
      </c>
      <c r="G4970" t="n">
        <v>8.190847346084754</v>
      </c>
    </row>
    <row r="4971">
      <c r="A4971" s="3" t="n">
        <v>45371.46891591435</v>
      </c>
      <c r="B4971" t="n">
        <v>2.91134921875</v>
      </c>
      <c r="C4971" t="n">
        <v>1.745843473358047</v>
      </c>
      <c r="D4971" t="n">
        <v>-0.1652028259</v>
      </c>
      <c r="E4971" t="n">
        <v>0.1171790893669001</v>
      </c>
      <c r="F4971" t="n">
        <v>7.6542668447</v>
      </c>
      <c r="G4971" t="n">
        <v>8.192505149980558</v>
      </c>
    </row>
    <row r="4972">
      <c r="A4972" s="3" t="n">
        <v>45371.46891648148</v>
      </c>
      <c r="B4972" t="n">
        <v>1.8052277453</v>
      </c>
      <c r="C4972" t="n">
        <v>1.342490426901635</v>
      </c>
      <c r="D4972" t="n">
        <v>0.6200940927999999</v>
      </c>
      <c r="E4972" t="n">
        <v>-0.600260497494524</v>
      </c>
      <c r="F4972" t="n">
        <v>8.432375488949999</v>
      </c>
      <c r="G4972" t="n">
        <v>8.130603883590583</v>
      </c>
    </row>
    <row r="4973">
      <c r="A4973" s="3" t="n">
        <v>45371.46891704861</v>
      </c>
      <c r="B4973" t="n">
        <v>0.5027869455</v>
      </c>
      <c r="C4973" t="n">
        <v>1.064818263879024</v>
      </c>
      <c r="D4973" t="n">
        <v>-1.9345186189</v>
      </c>
      <c r="E4973" t="n">
        <v>-0.8457801983623567</v>
      </c>
      <c r="F4973" t="n">
        <v>8.49223528055</v>
      </c>
      <c r="G4973" t="n">
        <v>8.20291553758697</v>
      </c>
    </row>
    <row r="4974">
      <c r="A4974" s="3" t="n">
        <v>45371.46891760416</v>
      </c>
      <c r="B4974" t="n">
        <v>-0.5458773656</v>
      </c>
      <c r="C4974" t="n">
        <v>0.5735874381641042</v>
      </c>
      <c r="D4974" t="n">
        <v>-1.88902556955</v>
      </c>
      <c r="E4974" t="n">
        <v>-1.335150412258862</v>
      </c>
      <c r="F4974" t="n">
        <v>8.66700939685</v>
      </c>
      <c r="G4974" t="n">
        <v>8.375042384151422</v>
      </c>
    </row>
    <row r="4975">
      <c r="A4975" s="3" t="n">
        <v>45371.46891929398</v>
      </c>
      <c r="B4975" t="n">
        <v>1.20428603995</v>
      </c>
      <c r="C4975" t="n">
        <v>-0.02673779693601411</v>
      </c>
      <c r="D4975" t="n">
        <v>-0.0383047749</v>
      </c>
      <c r="E4975" t="n">
        <v>-1.5538141792042</v>
      </c>
      <c r="F4975" t="n">
        <v>8.2671824697</v>
      </c>
      <c r="G4975" t="n">
        <v>8.547300991859466</v>
      </c>
    </row>
    <row r="4976">
      <c r="A4976" s="3" t="n">
        <v>45371.4689193287</v>
      </c>
      <c r="B4976" t="n">
        <v>-0.3016721673</v>
      </c>
      <c r="C4976" t="n">
        <v>-0.5218755325766916</v>
      </c>
      <c r="D4976" t="n">
        <v>-2.4205361929</v>
      </c>
      <c r="E4976" t="n">
        <v>-1.403397381275179</v>
      </c>
      <c r="F4976" t="n">
        <v>8.25042290485</v>
      </c>
      <c r="G4976" t="n">
        <v>8.807152025884406</v>
      </c>
    </row>
    <row r="4977">
      <c r="A4977" s="3" t="n">
        <v>45371.46892041666</v>
      </c>
      <c r="B4977" t="n">
        <v>-1.0151451814</v>
      </c>
      <c r="C4977" t="n">
        <v>-0.6492316844298386</v>
      </c>
      <c r="D4977" t="n">
        <v>-0.8379684358499999</v>
      </c>
      <c r="E4977" t="n">
        <v>-1.60409691985455</v>
      </c>
      <c r="F4977" t="n">
        <v>9.1314817608</v>
      </c>
      <c r="G4977" t="n">
        <v>8.950799469335223</v>
      </c>
    </row>
    <row r="4978">
      <c r="A4978" s="3" t="n">
        <v>45371.46892047454</v>
      </c>
      <c r="B4978" t="n">
        <v>-2.2409764314</v>
      </c>
      <c r="C4978" t="n">
        <v>-0.9733870712812381</v>
      </c>
      <c r="D4978" t="n">
        <v>-3.11964246475</v>
      </c>
      <c r="E4978" t="n">
        <v>-1.4750275531042</v>
      </c>
      <c r="F4978" t="n">
        <v>9.4954065423</v>
      </c>
      <c r="G4978" t="n">
        <v>9.197507946488837</v>
      </c>
    </row>
    <row r="4979">
      <c r="A4979" s="3" t="n">
        <v>45371.46892099537</v>
      </c>
      <c r="B4979" t="n">
        <v>-0.19153368115</v>
      </c>
      <c r="C4979" t="n">
        <v>-1.291179290982754</v>
      </c>
      <c r="D4979" t="n">
        <v>-0.21548152045</v>
      </c>
      <c r="E4979" t="n">
        <v>-1.518687467543244</v>
      </c>
      <c r="F4979" t="n">
        <v>9.593561302149999</v>
      </c>
      <c r="G4979" t="n">
        <v>9.510763024701658</v>
      </c>
    </row>
    <row r="4980">
      <c r="A4980" s="3" t="n">
        <v>45371.4689215625</v>
      </c>
      <c r="B4980" t="n">
        <v>-0.9457140993999998</v>
      </c>
      <c r="C4980" t="n">
        <v>-1.556869076405482</v>
      </c>
      <c r="D4980" t="n">
        <v>-0.08858346944999999</v>
      </c>
      <c r="E4980" t="n">
        <v>-1.360291371116204</v>
      </c>
      <c r="F4980" t="n">
        <v>9.818623919649999</v>
      </c>
      <c r="G4980" t="n">
        <v>9.848115876520655</v>
      </c>
    </row>
    <row r="4981">
      <c r="A4981" s="3" t="n">
        <v>45371.46892211805</v>
      </c>
      <c r="B4981" t="n">
        <v>-1.7429751311</v>
      </c>
      <c r="C4981" t="n">
        <v>-1.449530811727976</v>
      </c>
      <c r="D4981" t="n">
        <v>-3.2345665961</v>
      </c>
      <c r="E4981" t="n">
        <v>-0.9191846652023334</v>
      </c>
      <c r="F4981" t="n">
        <v>9.8665097916</v>
      </c>
      <c r="G4981" t="n">
        <v>10.1059651195421</v>
      </c>
    </row>
    <row r="4982">
      <c r="A4982" s="3" t="n">
        <v>45371.46892324074</v>
      </c>
      <c r="B4982" t="n">
        <v>-2.70305597275</v>
      </c>
      <c r="C4982" t="n">
        <v>-1.523437955102918</v>
      </c>
      <c r="D4982" t="n">
        <v>-0.69910627185</v>
      </c>
      <c r="E4982" t="n">
        <v>-0.9192239146616576</v>
      </c>
      <c r="F4982" t="n">
        <v>10.30224867105</v>
      </c>
      <c r="G4982" t="n">
        <v>10.30570029181949</v>
      </c>
    </row>
    <row r="4983">
      <c r="A4983" s="3" t="n">
        <v>45371.46892327546</v>
      </c>
      <c r="B4983" t="n">
        <v>-1.1204882157</v>
      </c>
      <c r="C4983" t="n">
        <v>-1.669104996970634</v>
      </c>
      <c r="D4983" t="n">
        <v>-0.11492413135</v>
      </c>
      <c r="E4983" t="n">
        <v>-0.685786578076925</v>
      </c>
      <c r="F4983" t="n">
        <v>10.60870648355</v>
      </c>
      <c r="G4983" t="n">
        <v>10.45992739617101</v>
      </c>
    </row>
    <row r="4984">
      <c r="A4984" s="3" t="n">
        <v>45371.46892380787</v>
      </c>
      <c r="B4984" t="n">
        <v>-0.9145877922999999</v>
      </c>
      <c r="C4984" t="n">
        <v>-1.869627718678793</v>
      </c>
      <c r="D4984" t="n">
        <v>0.3112434577</v>
      </c>
      <c r="E4984" t="n">
        <v>-0.5770205428811204</v>
      </c>
      <c r="F4984" t="n">
        <v>10.5871612735</v>
      </c>
      <c r="G4984" t="n">
        <v>10.61324015042148</v>
      </c>
    </row>
    <row r="4985">
      <c r="A4985" s="3" t="n">
        <v>45371.468924375</v>
      </c>
      <c r="B4985" t="n">
        <v>-1.89381121475</v>
      </c>
      <c r="C4985" t="n">
        <v>-1.758004039388583</v>
      </c>
      <c r="D4985" t="n">
        <v>-1.03190474625</v>
      </c>
      <c r="E4985" t="n">
        <v>-0.4085337236346165</v>
      </c>
      <c r="F4985" t="n">
        <v>10.83855474625</v>
      </c>
      <c r="G4985" t="n">
        <v>10.76530153955702</v>
      </c>
    </row>
    <row r="4986">
      <c r="A4986" s="3" t="n">
        <v>45371.46892494213</v>
      </c>
      <c r="B4986" t="n">
        <v>-2.3463194657</v>
      </c>
      <c r="C4986" t="n">
        <v>-1.599301216551986</v>
      </c>
      <c r="D4986" t="n">
        <v>-0.9935901646999999</v>
      </c>
      <c r="E4986" t="n">
        <v>-0.3264047214745929</v>
      </c>
      <c r="F4986" t="n">
        <v>10.91994994125</v>
      </c>
      <c r="G4986" t="n">
        <v>10.80921114639222</v>
      </c>
    </row>
    <row r="4987">
      <c r="A4987" s="3" t="n">
        <v>45371.46892550926</v>
      </c>
      <c r="B4987" t="n">
        <v>-1.4556795127</v>
      </c>
      <c r="C4987" t="n">
        <v>-1.267868838214106</v>
      </c>
      <c r="D4987" t="n">
        <v>0.12210259915</v>
      </c>
      <c r="E4987" t="n">
        <v>-0.3624787692411432</v>
      </c>
      <c r="F4987" t="n">
        <v>10.4913895296</v>
      </c>
      <c r="G4987" t="n">
        <v>10.83471037943476</v>
      </c>
    </row>
    <row r="4988">
      <c r="A4988" s="3" t="n">
        <v>45371.46892606482</v>
      </c>
      <c r="B4988" t="n">
        <v>-0.48602738065</v>
      </c>
      <c r="C4988" t="n">
        <v>-0.9039664588516343</v>
      </c>
      <c r="D4988" t="n">
        <v>0.5793964953</v>
      </c>
      <c r="E4988" t="n">
        <v>-0.5470885211639875</v>
      </c>
      <c r="F4988" t="n">
        <v>10.87925234375</v>
      </c>
      <c r="G4988" t="n">
        <v>10.77081472846227</v>
      </c>
    </row>
    <row r="4989">
      <c r="A4989" s="3" t="n">
        <v>45371.46892663195</v>
      </c>
      <c r="B4989" t="n">
        <v>-0.7685373538499999</v>
      </c>
      <c r="C4989" t="n">
        <v>-0.2342651412850822</v>
      </c>
      <c r="D4989" t="n">
        <v>-1.7405823085</v>
      </c>
      <c r="E4989" t="n">
        <v>-0.2912888679925416</v>
      </c>
      <c r="F4989" t="n">
        <v>10.88164516635</v>
      </c>
      <c r="G4989" t="n">
        <v>10.68112939387637</v>
      </c>
    </row>
    <row r="4990">
      <c r="A4990" s="3" t="n">
        <v>45371.46892719907</v>
      </c>
      <c r="B4990" t="n">
        <v>0.1412549866</v>
      </c>
      <c r="C4990" t="n">
        <v>0.2244443413635205</v>
      </c>
      <c r="D4990" t="n">
        <v>-0.56263693045</v>
      </c>
      <c r="E4990" t="n">
        <v>-0.1861503560644527</v>
      </c>
      <c r="F4990" t="n">
        <v>10.3908321405</v>
      </c>
      <c r="G4990" t="n">
        <v>10.6128860823519</v>
      </c>
    </row>
    <row r="4991">
      <c r="A4991" s="3" t="n">
        <v>45371.4689277662</v>
      </c>
      <c r="B4991" t="n">
        <v>1.55144144995</v>
      </c>
      <c r="C4991" t="n">
        <v>0.6571378559503515</v>
      </c>
      <c r="D4991" t="n">
        <v>1.6687584039</v>
      </c>
      <c r="E4991" t="n">
        <v>-0.01279738107878803</v>
      </c>
      <c r="F4991" t="n">
        <v>10.67335192035</v>
      </c>
      <c r="G4991" t="n">
        <v>10.4417708065935</v>
      </c>
    </row>
    <row r="4992">
      <c r="A4992" s="3" t="n">
        <v>45371.46892833334</v>
      </c>
      <c r="B4992" t="n">
        <v>1.6639727587</v>
      </c>
      <c r="C4992" t="n">
        <v>1.120296197378325</v>
      </c>
      <c r="D4992" t="n">
        <v>-0.87867584</v>
      </c>
      <c r="E4992" t="n">
        <v>0.649742841774011</v>
      </c>
      <c r="F4992" t="n">
        <v>9.976638471099999</v>
      </c>
      <c r="G4992" t="n">
        <v>10.16179984137054</v>
      </c>
    </row>
    <row r="4993">
      <c r="A4993" s="3" t="n">
        <v>45371.46892888889</v>
      </c>
      <c r="B4993" t="n">
        <v>1.04386885925</v>
      </c>
      <c r="C4993" t="n">
        <v>1.628207517541497</v>
      </c>
      <c r="D4993" t="n">
        <v>1.9440899093</v>
      </c>
      <c r="E4993" t="n">
        <v>1.313171057927276</v>
      </c>
      <c r="F4993" t="n">
        <v>10.084374328</v>
      </c>
      <c r="G4993" t="n">
        <v>9.93735282546611</v>
      </c>
    </row>
    <row r="4994">
      <c r="A4994" s="3" t="n">
        <v>45371.46892944445</v>
      </c>
      <c r="B4994" t="n">
        <v>0.138862164</v>
      </c>
      <c r="C4994" t="n">
        <v>1.716575240691497</v>
      </c>
      <c r="D4994" t="n">
        <v>0.2681530376</v>
      </c>
      <c r="E4994" t="n">
        <v>1.954894094481124</v>
      </c>
      <c r="F4994" t="n">
        <v>9.99818368115</v>
      </c>
      <c r="G4994" t="n">
        <v>9.728505515170774</v>
      </c>
    </row>
    <row r="4995">
      <c r="A4995" s="3" t="n">
        <v>45371.4689305787</v>
      </c>
      <c r="B4995" t="n">
        <v>2.59771293845</v>
      </c>
      <c r="C4995" t="n">
        <v>1.580502897171566</v>
      </c>
      <c r="D4995" t="n">
        <v>3.46201222955</v>
      </c>
      <c r="E4995" t="n">
        <v>1.917128799627744</v>
      </c>
      <c r="F4995" t="n">
        <v>9.026138726499999</v>
      </c>
      <c r="G4995" t="n">
        <v>9.578853704519723</v>
      </c>
    </row>
    <row r="4996">
      <c r="A4996" s="3" t="n">
        <v>45371.46893061342</v>
      </c>
      <c r="B4996" t="n">
        <v>2.95204681625</v>
      </c>
      <c r="C4996" t="n">
        <v>1.511679553159678</v>
      </c>
      <c r="D4996" t="n">
        <v>4.2305495834</v>
      </c>
      <c r="E4996" t="n">
        <v>2.221165261091381</v>
      </c>
      <c r="F4996" t="n">
        <v>9.141062857849999</v>
      </c>
      <c r="G4996" t="n">
        <v>9.457357471798394</v>
      </c>
    </row>
    <row r="4997">
      <c r="A4997" s="3" t="n">
        <v>45371.46893114584</v>
      </c>
      <c r="B4997" t="n">
        <v>1.6639727587</v>
      </c>
      <c r="C4997" t="n">
        <v>1.792844232282406</v>
      </c>
      <c r="D4997" t="n">
        <v>1.13485495795</v>
      </c>
      <c r="E4997" t="n">
        <v>2.736689536225998</v>
      </c>
      <c r="F4997" t="n">
        <v>9.92875259915</v>
      </c>
      <c r="G4997" t="n">
        <v>9.316998707855504</v>
      </c>
    </row>
    <row r="4998">
      <c r="A4998" s="3" t="n">
        <v>45371.46893228009</v>
      </c>
      <c r="B4998" t="n">
        <v>-0.1723812937</v>
      </c>
      <c r="C4998" t="n">
        <v>1.818248187662476</v>
      </c>
      <c r="D4998" t="n">
        <v>1.31920036465</v>
      </c>
      <c r="E4998" t="n">
        <v>2.576696190252455</v>
      </c>
      <c r="F4998" t="n">
        <v>9.071631775849999</v>
      </c>
      <c r="G4998" t="n">
        <v>9.2202319204407</v>
      </c>
    </row>
    <row r="4999">
      <c r="A4999" s="3" t="n">
        <v>45371.46893231481</v>
      </c>
      <c r="B4999" t="n">
        <v>1.92254469925</v>
      </c>
      <c r="C4999" t="n">
        <v>1.651205849100121</v>
      </c>
      <c r="D4999" t="n">
        <v>1.7621373252</v>
      </c>
      <c r="E4999" t="n">
        <v>2.156069381311777</v>
      </c>
      <c r="F4999" t="n">
        <v>9.184153277949999</v>
      </c>
      <c r="G4999" t="n">
        <v>9.073248135791399</v>
      </c>
    </row>
    <row r="5000">
      <c r="A5000" s="3" t="n">
        <v>45371.46893284722</v>
      </c>
      <c r="B5000" t="n">
        <v>2.54024596945</v>
      </c>
      <c r="C5000" t="n">
        <v>1.492708623023664</v>
      </c>
      <c r="D5000" t="n">
        <v>4.070142209349999</v>
      </c>
      <c r="E5000" t="n">
        <v>1.712707534506415</v>
      </c>
      <c r="F5000" t="n">
        <v>9.038112646149999</v>
      </c>
      <c r="G5000" t="n">
        <v>8.896350936914709</v>
      </c>
    </row>
    <row r="5001">
      <c r="A5001" s="3" t="n">
        <v>45371.46893340278</v>
      </c>
      <c r="B5001" t="n">
        <v>2.2888524967</v>
      </c>
      <c r="C5001" t="n">
        <v>1.757344365016322</v>
      </c>
      <c r="D5001" t="n">
        <v>1.41736493115</v>
      </c>
      <c r="E5001" t="n">
        <v>1.429990501549538</v>
      </c>
      <c r="F5001" t="n">
        <v>8.307880067199999</v>
      </c>
      <c r="G5001" t="n">
        <v>8.613979765530093</v>
      </c>
    </row>
    <row r="5002">
      <c r="A5002" s="3" t="n">
        <v>45371.46893396991</v>
      </c>
      <c r="B5002" t="n">
        <v>0.3423697648</v>
      </c>
      <c r="C5002" t="n">
        <v>2.036354347117255</v>
      </c>
      <c r="D5002" t="n">
        <v>0.1771669389</v>
      </c>
      <c r="E5002" t="n">
        <v>1.183013473057462</v>
      </c>
      <c r="F5002" t="n">
        <v>8.805871560849999</v>
      </c>
      <c r="G5002" t="n">
        <v>8.345997007034637</v>
      </c>
    </row>
    <row r="5003">
      <c r="A5003" s="3" t="n">
        <v>45371.46893453704</v>
      </c>
      <c r="B5003" t="n">
        <v>1.85072079465</v>
      </c>
      <c r="C5003" t="n">
        <v>2.057467493084155</v>
      </c>
      <c r="D5003" t="n">
        <v>-0.6440419320999999</v>
      </c>
      <c r="E5003" t="n">
        <v>0.621185488365503</v>
      </c>
      <c r="F5003" t="n">
        <v>7.795521831299999</v>
      </c>
      <c r="G5003" t="n">
        <v>8.240863455579857</v>
      </c>
    </row>
    <row r="5004">
      <c r="A5004" s="3" t="n">
        <v>45371.46893510417</v>
      </c>
      <c r="B5004" t="n">
        <v>3.17710943375</v>
      </c>
      <c r="C5004" t="n">
        <v>1.602021818998955</v>
      </c>
      <c r="D5004" t="n">
        <v>1.95367100635</v>
      </c>
      <c r="E5004" t="n">
        <v>-0.2669628440361314</v>
      </c>
      <c r="F5004" t="n">
        <v>7.934383995299999</v>
      </c>
      <c r="G5004" t="n">
        <v>8.136484124661443</v>
      </c>
    </row>
    <row r="5005">
      <c r="A5005" s="3" t="n">
        <v>45371.4689356713</v>
      </c>
      <c r="B5005" t="n">
        <v>1.8746588273</v>
      </c>
      <c r="C5005" t="n">
        <v>1.443413222295925</v>
      </c>
      <c r="D5005" t="n">
        <v>-1.37666733365</v>
      </c>
      <c r="E5005" t="n">
        <v>-0.7357453563874146</v>
      </c>
      <c r="F5005" t="n">
        <v>8.315058534999999</v>
      </c>
      <c r="G5005" t="n">
        <v>8.062698250000372</v>
      </c>
    </row>
    <row r="5006">
      <c r="A5006" s="3" t="n">
        <v>45371.46893622685</v>
      </c>
      <c r="B5006" t="n">
        <v>0.2801171506</v>
      </c>
      <c r="C5006" t="n">
        <v>1.217610899930307</v>
      </c>
      <c r="D5006" t="n">
        <v>-1.7741014382</v>
      </c>
      <c r="E5006" t="n">
        <v>-1.19907578280653</v>
      </c>
      <c r="F5006" t="n">
        <v>8.274360937499999</v>
      </c>
      <c r="G5006" t="n">
        <v>8.181716509139765</v>
      </c>
    </row>
    <row r="5007">
      <c r="A5007" s="3" t="n">
        <v>45371.46893679398</v>
      </c>
      <c r="B5007" t="n">
        <v>0.2011147782</v>
      </c>
      <c r="C5007" t="n">
        <v>0.7384630099815872</v>
      </c>
      <c r="D5007" t="n">
        <v>-1.086969086</v>
      </c>
      <c r="E5007" t="n">
        <v>-1.527645259405482</v>
      </c>
      <c r="F5007" t="n">
        <v>8.2145011459</v>
      </c>
      <c r="G5007" t="n">
        <v>8.260116721226712</v>
      </c>
    </row>
    <row r="5008">
      <c r="A5008" s="3" t="n">
        <v>45371.46893736111</v>
      </c>
      <c r="B5008" t="n">
        <v>0.39982692715</v>
      </c>
      <c r="C5008" t="n">
        <v>0.02044711670256411</v>
      </c>
      <c r="D5008" t="n">
        <v>-2.2888524967</v>
      </c>
      <c r="E5008" t="n">
        <v>-1.693860639062476</v>
      </c>
      <c r="F5008" t="n">
        <v>8.427589843749999</v>
      </c>
      <c r="G5008" t="n">
        <v>8.427303919325315</v>
      </c>
    </row>
    <row r="5009">
      <c r="A5009" s="3" t="n">
        <v>45371.46893791667</v>
      </c>
      <c r="B5009" t="n">
        <v>0.5051797681</v>
      </c>
      <c r="C5009" t="n">
        <v>-0.3798415002144533</v>
      </c>
      <c r="D5009" t="n">
        <v>-0.6775610618</v>
      </c>
      <c r="E5009" t="n">
        <v>-1.981310215009679</v>
      </c>
      <c r="F5009" t="n">
        <v>8.36055158435</v>
      </c>
      <c r="G5009" t="n">
        <v>8.550424947078579</v>
      </c>
    </row>
    <row r="5010">
      <c r="A5010" s="3" t="n">
        <v>45371.4689384838</v>
      </c>
      <c r="B5010" t="n">
        <v>-1.5011627554</v>
      </c>
      <c r="C5010" t="n">
        <v>-0.6775866413835683</v>
      </c>
      <c r="D5010" t="n">
        <v>-4.00071112735</v>
      </c>
      <c r="E5010" t="n">
        <v>-1.777624380060378</v>
      </c>
      <c r="F5010" t="n">
        <v>9.174581987549999</v>
      </c>
      <c r="G5010" t="n">
        <v>8.816807232862846</v>
      </c>
    </row>
    <row r="5011">
      <c r="A5011" s="3" t="n">
        <v>45371.46893905092</v>
      </c>
      <c r="B5011" t="n">
        <v>-1.81720166495</v>
      </c>
      <c r="C5011" t="n">
        <v>-1.107560719348954</v>
      </c>
      <c r="D5011" t="n">
        <v>-0.4764462836</v>
      </c>
      <c r="E5011" t="n">
        <v>-1.822935629206532</v>
      </c>
      <c r="F5011" t="n">
        <v>8.8202383031</v>
      </c>
      <c r="G5011" t="n">
        <v>9.073706693831028</v>
      </c>
    </row>
    <row r="5012">
      <c r="A5012" s="3" t="n">
        <v>45371.46894017361</v>
      </c>
      <c r="B5012" t="n">
        <v>-0.4405343312999999</v>
      </c>
      <c r="C5012" t="n">
        <v>-1.569799567327976</v>
      </c>
      <c r="D5012" t="n">
        <v>-0.8595136459</v>
      </c>
      <c r="E5012" t="n">
        <v>-1.705669308659212</v>
      </c>
      <c r="F5012" t="n">
        <v>9.066846130649999</v>
      </c>
      <c r="G5012" t="n">
        <v>9.340312223773569</v>
      </c>
    </row>
    <row r="5013">
      <c r="A5013" s="3" t="n">
        <v>45371.46894019676</v>
      </c>
      <c r="B5013" t="n">
        <v>-1.04386885925</v>
      </c>
      <c r="C5013" t="n">
        <v>-1.636033910021217</v>
      </c>
      <c r="D5013" t="n">
        <v>-2.0063425235</v>
      </c>
      <c r="E5013" t="n">
        <v>-1.250224503228325</v>
      </c>
      <c r="F5013" t="n">
        <v>9.926359776550001</v>
      </c>
      <c r="G5013" t="n">
        <v>9.607920729416344</v>
      </c>
    </row>
    <row r="5014">
      <c r="A5014" s="3" t="n">
        <v>45371.46894074074</v>
      </c>
      <c r="B5014" t="n">
        <v>-3.0573996572</v>
      </c>
      <c r="C5014" t="n">
        <v>-1.682986618646508</v>
      </c>
      <c r="D5014" t="n">
        <v>-1.75494905075</v>
      </c>
      <c r="E5014" t="n">
        <v>-0.9290824324678347</v>
      </c>
      <c r="F5014" t="n">
        <v>10.3190082359</v>
      </c>
      <c r="G5014" t="n">
        <v>9.97620322957089</v>
      </c>
    </row>
    <row r="5015">
      <c r="A5015" s="3" t="n">
        <v>45371.468941875</v>
      </c>
      <c r="B5015" t="n">
        <v>-2.3750529502</v>
      </c>
      <c r="C5015" t="n">
        <v>-1.632378635534154</v>
      </c>
      <c r="D5015" t="n">
        <v>-0.7206514818999999</v>
      </c>
      <c r="E5015" t="n">
        <v>-0.6685562711676009</v>
      </c>
      <c r="F5015" t="n">
        <v>9.739611740599999</v>
      </c>
      <c r="G5015" t="n">
        <v>10.23830380395294</v>
      </c>
    </row>
    <row r="5016">
      <c r="A5016" s="3" t="n">
        <v>45371.46894243055</v>
      </c>
      <c r="B5016" t="n">
        <v>-0.92895453455</v>
      </c>
      <c r="C5016" t="n">
        <v>-1.88953354944814</v>
      </c>
      <c r="D5016" t="n">
        <v>0.4405343312999999</v>
      </c>
      <c r="E5016" t="n">
        <v>-0.5538302844381134</v>
      </c>
      <c r="F5016" t="n">
        <v>10.4171728024</v>
      </c>
      <c r="G5016" t="n">
        <v>10.53478834484024</v>
      </c>
    </row>
    <row r="5017">
      <c r="A5017" s="3" t="n">
        <v>45371.46894412037</v>
      </c>
      <c r="B5017" t="n">
        <v>-0.4141936694</v>
      </c>
      <c r="C5017" t="n">
        <v>-1.953037140154551</v>
      </c>
      <c r="D5017" t="n">
        <v>0.29209107025</v>
      </c>
      <c r="E5017" t="n">
        <v>-0.2940175854995346</v>
      </c>
      <c r="F5017" t="n">
        <v>10.8337592944</v>
      </c>
      <c r="G5017" t="n">
        <v>10.66055321343045</v>
      </c>
    </row>
    <row r="5018">
      <c r="A5018" s="3" t="n">
        <v>45371.46894415509</v>
      </c>
      <c r="B5018" t="n">
        <v>-2.6288294389</v>
      </c>
      <c r="C5018" t="n">
        <v>-1.785297455053967</v>
      </c>
      <c r="D5018" t="n">
        <v>-0.6153084475999999</v>
      </c>
      <c r="E5018" t="n">
        <v>0.06023502740361339</v>
      </c>
      <c r="F5018" t="n">
        <v>11.1689505914</v>
      </c>
      <c r="G5018" t="n">
        <v>10.74324485213231</v>
      </c>
    </row>
    <row r="5019">
      <c r="A5019" s="3" t="n">
        <v>45371.46894420139</v>
      </c>
      <c r="B5019" t="n">
        <v>-2.37025749835</v>
      </c>
      <c r="C5019" t="n">
        <v>-1.5588738391211</v>
      </c>
      <c r="D5019" t="n">
        <v>-1.13485495795</v>
      </c>
      <c r="E5019" t="n">
        <v>0.1291645072568769</v>
      </c>
      <c r="F5019" t="n">
        <v>10.60631366095</v>
      </c>
      <c r="G5019" t="n">
        <v>10.84803704530166</v>
      </c>
    </row>
    <row r="5020">
      <c r="A5020" s="3" t="n">
        <v>45371.4689446875</v>
      </c>
      <c r="B5020" t="n">
        <v>-1.8124062131</v>
      </c>
      <c r="C5020" t="n">
        <v>-1.351348712126461</v>
      </c>
      <c r="D5020" t="n">
        <v>1.6280608064</v>
      </c>
      <c r="E5020" t="n">
        <v>-0.2972048839054787</v>
      </c>
      <c r="F5020" t="n">
        <v>10.6613780007</v>
      </c>
      <c r="G5020" t="n">
        <v>10.78890184855411</v>
      </c>
    </row>
    <row r="5021">
      <c r="A5021" s="3" t="n">
        <v>45371.46894525463</v>
      </c>
      <c r="B5021" t="n">
        <v>-0.1053430343</v>
      </c>
      <c r="C5021" t="n">
        <v>-1.025482373450935</v>
      </c>
      <c r="D5021" t="n">
        <v>-1.0247164718</v>
      </c>
      <c r="E5021" t="n">
        <v>-0.365971765387064</v>
      </c>
      <c r="F5021" t="n">
        <v>10.61109930615</v>
      </c>
      <c r="G5021" t="n">
        <v>10.67802025149921</v>
      </c>
    </row>
    <row r="5022">
      <c r="A5022" s="3" t="n">
        <v>45371.46894582176</v>
      </c>
      <c r="B5022" t="n">
        <v>-0.9457140993999998</v>
      </c>
      <c r="C5022" t="n">
        <v>-0.5105682593927754</v>
      </c>
      <c r="D5022" t="n">
        <v>0.208293246</v>
      </c>
      <c r="E5022" t="n">
        <v>-0.4291356208200479</v>
      </c>
      <c r="F5022" t="n">
        <v>10.81939255215</v>
      </c>
      <c r="G5022" t="n">
        <v>10.50741798469024</v>
      </c>
    </row>
    <row r="5023">
      <c r="A5023" s="3" t="n">
        <v>45371.46894638889</v>
      </c>
      <c r="B5023" t="n">
        <v>0.03591195229999999</v>
      </c>
      <c r="C5023" t="n">
        <v>0.1354409004128209</v>
      </c>
      <c r="D5023" t="n">
        <v>-0.7541706116</v>
      </c>
      <c r="E5023" t="n">
        <v>-0.2379961944312361</v>
      </c>
      <c r="F5023" t="n">
        <v>10.2471843313</v>
      </c>
      <c r="G5023" t="n">
        <v>10.29751514510877</v>
      </c>
    </row>
    <row r="5024">
      <c r="A5024" s="3" t="n">
        <v>45371.46894694444</v>
      </c>
      <c r="B5024" t="n">
        <v>1.5394675303</v>
      </c>
      <c r="C5024" t="n">
        <v>0.6981783433104916</v>
      </c>
      <c r="D5024" t="n">
        <v>-1.20667886255</v>
      </c>
      <c r="E5024" t="n">
        <v>0.1899964601883455</v>
      </c>
      <c r="F5024" t="n">
        <v>9.622294786649999</v>
      </c>
      <c r="G5024" t="n">
        <v>10.04024129413196</v>
      </c>
    </row>
    <row r="5025">
      <c r="A5025" s="3" t="n">
        <v>45371.46894751157</v>
      </c>
      <c r="B5025" t="n">
        <v>1.0606284241</v>
      </c>
      <c r="C5025" t="n">
        <v>1.187762337605132</v>
      </c>
      <c r="D5025" t="n">
        <v>1.71185863065</v>
      </c>
      <c r="E5025" t="n">
        <v>0.5978029830075775</v>
      </c>
      <c r="F5025" t="n">
        <v>10.47702278735</v>
      </c>
      <c r="G5025" t="n">
        <v>9.813864722687905</v>
      </c>
    </row>
    <row r="5026">
      <c r="A5026" s="3" t="n">
        <v>45371.46894807871</v>
      </c>
      <c r="B5026" t="n">
        <v>0.809244758</v>
      </c>
      <c r="C5026" t="n">
        <v>1.536490606252918</v>
      </c>
      <c r="D5026" t="n">
        <v>0.32561019995</v>
      </c>
      <c r="E5026" t="n">
        <v>1.416268483673897</v>
      </c>
      <c r="F5026" t="n">
        <v>9.399634798399999</v>
      </c>
      <c r="G5026" t="n">
        <v>9.575349644460982</v>
      </c>
    </row>
    <row r="5027">
      <c r="A5027" s="3" t="n">
        <v>45371.46894864583</v>
      </c>
      <c r="B5027" t="n">
        <v>1.41975775375</v>
      </c>
      <c r="C5027" t="n">
        <v>1.709142165740681</v>
      </c>
      <c r="D5027" t="n">
        <v>2.6264366163</v>
      </c>
      <c r="E5027" t="n">
        <v>1.676181352170284</v>
      </c>
      <c r="F5027" t="n">
        <v>9.157822422699999</v>
      </c>
      <c r="G5027" t="n">
        <v>9.430921829407135</v>
      </c>
    </row>
    <row r="5028">
      <c r="A5028" s="3" t="n">
        <v>45371.46894920139</v>
      </c>
      <c r="B5028" t="n">
        <v>2.856284879</v>
      </c>
      <c r="C5028" t="n">
        <v>1.644738854900587</v>
      </c>
      <c r="D5028" t="n">
        <v>3.3351239852</v>
      </c>
      <c r="E5028" t="n">
        <v>2.148084230826813</v>
      </c>
      <c r="F5028" t="n">
        <v>9.028531549099998</v>
      </c>
      <c r="G5028" t="n">
        <v>9.396046798903521</v>
      </c>
    </row>
    <row r="5029">
      <c r="A5029" s="3" t="n">
        <v>45371.46895032407</v>
      </c>
      <c r="B5029" t="n">
        <v>2.02070926575</v>
      </c>
      <c r="C5029" t="n">
        <v>1.773619472212592</v>
      </c>
      <c r="D5029" t="n">
        <v>2.3439266431</v>
      </c>
      <c r="E5029" t="n">
        <v>2.801902547181826</v>
      </c>
      <c r="F5029" t="n">
        <v>9.730040450199999</v>
      </c>
      <c r="G5029" t="n">
        <v>9.343251292780096</v>
      </c>
    </row>
    <row r="5030">
      <c r="A5030" s="3" t="n">
        <v>45371.46895037037</v>
      </c>
      <c r="B5030" t="n">
        <v>1.364693414</v>
      </c>
      <c r="C5030" t="n">
        <v>1.893373938741031</v>
      </c>
      <c r="D5030" t="n">
        <v>1.6735440491</v>
      </c>
      <c r="E5030" t="n">
        <v>2.758633778635905</v>
      </c>
      <c r="F5030" t="n">
        <v>9.212886762449999</v>
      </c>
      <c r="G5030" t="n">
        <v>9.2828162462914</v>
      </c>
    </row>
    <row r="5031">
      <c r="A5031" s="3" t="n">
        <v>45371.46895090278</v>
      </c>
      <c r="B5031" t="n">
        <v>0.6272823672499999</v>
      </c>
      <c r="C5031" t="n">
        <v>1.805072850520518</v>
      </c>
      <c r="D5031" t="n">
        <v>1.5682010148</v>
      </c>
      <c r="E5031" t="n">
        <v>2.354611068282641</v>
      </c>
      <c r="F5031" t="n">
        <v>9.507370655299999</v>
      </c>
      <c r="G5031" t="n">
        <v>9.324980017974035</v>
      </c>
    </row>
    <row r="5032">
      <c r="A5032" s="3" t="n">
        <v>45371.46895145834</v>
      </c>
      <c r="B5032" t="n">
        <v>2.26252164145</v>
      </c>
      <c r="C5032" t="n">
        <v>1.4439220022704</v>
      </c>
      <c r="D5032" t="n">
        <v>3.399769422</v>
      </c>
      <c r="E5032" t="n">
        <v>1.863638095742546</v>
      </c>
      <c r="F5032" t="n">
        <v>9.124303293000001</v>
      </c>
      <c r="G5032" t="n">
        <v>9.143555895726482</v>
      </c>
    </row>
    <row r="5033">
      <c r="A5033" s="3" t="n">
        <v>45371.46895202546</v>
      </c>
      <c r="B5033" t="n">
        <v>2.63362489075</v>
      </c>
      <c r="C5033" t="n">
        <v>1.496894805310843</v>
      </c>
      <c r="D5033" t="n">
        <v>3.38779550235</v>
      </c>
      <c r="E5033" t="n">
        <v>1.480771438307347</v>
      </c>
      <c r="F5033" t="n">
        <v>8.9614932897</v>
      </c>
      <c r="G5033" t="n">
        <v>8.915320129742099</v>
      </c>
    </row>
    <row r="5034">
      <c r="A5034" s="3" t="n">
        <v>45371.46895259259</v>
      </c>
      <c r="B5034" t="n">
        <v>0.7709301764499999</v>
      </c>
      <c r="C5034" t="n">
        <v>1.829298590622499</v>
      </c>
      <c r="D5034" t="n">
        <v>-0.8331827906499999</v>
      </c>
      <c r="E5034" t="n">
        <v>1.151738694648022</v>
      </c>
      <c r="F5034" t="n">
        <v>8.930376789249999</v>
      </c>
      <c r="G5034" t="n">
        <v>8.593184798494079</v>
      </c>
    </row>
    <row r="5035">
      <c r="A5035" s="3" t="n">
        <v>45371.46895315973</v>
      </c>
      <c r="B5035" t="n">
        <v>1.0893619086</v>
      </c>
      <c r="C5035" t="n">
        <v>1.889181515858397</v>
      </c>
      <c r="D5035" t="n">
        <v>-1.1875264751</v>
      </c>
      <c r="E5035" t="n">
        <v>0.6202381751192326</v>
      </c>
      <c r="F5035" t="n">
        <v>8.087612901549999</v>
      </c>
      <c r="G5035" t="n">
        <v>8.482204334862843</v>
      </c>
    </row>
    <row r="5036">
      <c r="A5036" s="3" t="n">
        <v>45371.46895371528</v>
      </c>
      <c r="B5036" t="n">
        <v>1.6759368717</v>
      </c>
      <c r="C5036" t="n">
        <v>1.777194533331707</v>
      </c>
      <c r="D5036" t="n">
        <v>1.7334038407</v>
      </c>
      <c r="E5036" t="n">
        <v>-0.2838938538162014</v>
      </c>
      <c r="F5036" t="n">
        <v>7.855371816249999</v>
      </c>
      <c r="G5036" t="n">
        <v>8.212246027867854</v>
      </c>
    </row>
    <row r="5037">
      <c r="A5037" s="3" t="n">
        <v>45371.46895428241</v>
      </c>
      <c r="B5037" t="n">
        <v>3.6032770228</v>
      </c>
      <c r="C5037" t="n">
        <v>1.623022268498489</v>
      </c>
      <c r="D5037" t="n">
        <v>-0.5746108501</v>
      </c>
      <c r="E5037" t="n">
        <v>-0.7518858450245943</v>
      </c>
      <c r="F5037" t="n">
        <v>8.3054872446</v>
      </c>
      <c r="G5037" t="n">
        <v>8.051348161302585</v>
      </c>
    </row>
    <row r="5038">
      <c r="A5038" s="3" t="n">
        <v>45371.46895483796</v>
      </c>
      <c r="B5038" t="n">
        <v>1.30723625165</v>
      </c>
      <c r="C5038" t="n">
        <v>1.629730634300238</v>
      </c>
      <c r="D5038" t="n">
        <v>-1.28089558975</v>
      </c>
      <c r="E5038" t="n">
        <v>-1.060263383554898</v>
      </c>
      <c r="F5038" t="n">
        <v>8.106765288999998</v>
      </c>
      <c r="G5038" t="n">
        <v>7.949206712486035</v>
      </c>
    </row>
    <row r="5039">
      <c r="A5039" s="3" t="n">
        <v>45371.46895597222</v>
      </c>
      <c r="B5039" t="n">
        <v>0.16040737405</v>
      </c>
      <c r="C5039" t="n">
        <v>1.479048073870284</v>
      </c>
      <c r="D5039" t="n">
        <v>-1.8435325202</v>
      </c>
      <c r="E5039" t="n">
        <v>-1.179677269014922</v>
      </c>
      <c r="F5039" t="n">
        <v>8.372525503999999</v>
      </c>
      <c r="G5039" t="n">
        <v>8.033533821524149</v>
      </c>
    </row>
    <row r="5040">
      <c r="A5040" s="3" t="n">
        <v>45371.46895599537</v>
      </c>
      <c r="B5040" t="n">
        <v>1.03908321405</v>
      </c>
      <c r="C5040" t="n">
        <v>0.9629727747304224</v>
      </c>
      <c r="D5040" t="n">
        <v>-1.98719013605</v>
      </c>
      <c r="E5040" t="n">
        <v>-1.485766817805132</v>
      </c>
      <c r="F5040" t="n">
        <v>7.493849663999999</v>
      </c>
      <c r="G5040" t="n">
        <v>8.120590539582889</v>
      </c>
    </row>
    <row r="5041">
      <c r="A5041" s="3" t="n">
        <v>45371.46895653935</v>
      </c>
      <c r="B5041" t="n">
        <v>1.51074385245</v>
      </c>
      <c r="C5041" t="n">
        <v>0.304550864831819</v>
      </c>
      <c r="D5041" t="n">
        <v>0.1771669389</v>
      </c>
      <c r="E5041" t="n">
        <v>-1.891470168518886</v>
      </c>
      <c r="F5041" t="n">
        <v>8.295906147549999</v>
      </c>
      <c r="G5041" t="n">
        <v>8.308348477608298</v>
      </c>
    </row>
    <row r="5042">
      <c r="A5042" s="3" t="n">
        <v>45371.46895710648</v>
      </c>
      <c r="B5042" t="n">
        <v>-0.09097629205</v>
      </c>
      <c r="C5042" t="n">
        <v>-0.1390243280445225</v>
      </c>
      <c r="D5042" t="n">
        <v>-3.169921159299999</v>
      </c>
      <c r="E5042" t="n">
        <v>-1.682900484713641</v>
      </c>
      <c r="F5042" t="n">
        <v>8.6454641868</v>
      </c>
      <c r="G5042" t="n">
        <v>8.55627958570655</v>
      </c>
    </row>
    <row r="5043">
      <c r="A5043" s="3" t="n">
        <v>45371.46895767361</v>
      </c>
      <c r="B5043" t="n">
        <v>-1.48918883575</v>
      </c>
      <c r="C5043" t="n">
        <v>-0.3654741636220289</v>
      </c>
      <c r="D5043" t="n">
        <v>-2.2840668515</v>
      </c>
      <c r="E5043" t="n">
        <v>-1.796656253154201</v>
      </c>
      <c r="F5043" t="n">
        <v>9.10515090555</v>
      </c>
      <c r="G5043" t="n">
        <v>8.904951871869837</v>
      </c>
    </row>
    <row r="5044">
      <c r="A5044" s="3" t="n">
        <v>45371.46895822917</v>
      </c>
      <c r="B5044" t="n">
        <v>-0.8858543077999999</v>
      </c>
      <c r="C5044" t="n">
        <v>-0.8977453166818207</v>
      </c>
      <c r="D5044" t="n">
        <v>-0.6775610618</v>
      </c>
      <c r="E5044" t="n">
        <v>-1.944963089758514</v>
      </c>
      <c r="F5044" t="n">
        <v>8.722073736599999</v>
      </c>
      <c r="G5044" t="n">
        <v>9.20788756544513</v>
      </c>
    </row>
    <row r="5045">
      <c r="A5045" s="3" t="n">
        <v>45371.46895880787</v>
      </c>
      <c r="B5045" t="n">
        <v>-0.9840188742999999</v>
      </c>
      <c r="C5045" t="n">
        <v>-1.345724312609911</v>
      </c>
      <c r="D5045" t="n">
        <v>-1.6687584039</v>
      </c>
      <c r="E5045" t="n">
        <v>-1.56522233058497</v>
      </c>
      <c r="F5045" t="n">
        <v>10.09395542505</v>
      </c>
      <c r="G5045" t="n">
        <v>9.534755096793615</v>
      </c>
    </row>
    <row r="5046">
      <c r="A5046" s="3" t="n">
        <v>45371.46895936342</v>
      </c>
      <c r="B5046" t="n">
        <v>-0.73501822415</v>
      </c>
      <c r="C5046" t="n">
        <v>-1.53797541078462</v>
      </c>
      <c r="D5046" t="n">
        <v>-1.65439166165</v>
      </c>
      <c r="E5046" t="n">
        <v>-1.403086700202568</v>
      </c>
      <c r="F5046" t="n">
        <v>9.971852825899999</v>
      </c>
      <c r="G5046" t="n">
        <v>9.817164328952707</v>
      </c>
    </row>
    <row r="5047">
      <c r="A5047" s="3" t="n">
        <v>45371.46895993056</v>
      </c>
      <c r="B5047" t="n">
        <v>-2.6910820531</v>
      </c>
      <c r="C5047" t="n">
        <v>-1.545961978547673</v>
      </c>
      <c r="D5047" t="n">
        <v>-2.25773599625</v>
      </c>
      <c r="E5047" t="n">
        <v>-0.8653737479064127</v>
      </c>
      <c r="F5047" t="n">
        <v>9.8784739046</v>
      </c>
      <c r="G5047" t="n">
        <v>10.14461079554105</v>
      </c>
    </row>
    <row r="5048">
      <c r="A5048" s="3" t="n">
        <v>45371.46896048611</v>
      </c>
      <c r="B5048" t="n">
        <v>-2.16435707495</v>
      </c>
      <c r="C5048" t="n">
        <v>-1.766100331906882</v>
      </c>
      <c r="D5048" t="n">
        <v>-0.2681530376</v>
      </c>
      <c r="E5048" t="n">
        <v>-0.6553303463416102</v>
      </c>
      <c r="F5048" t="n">
        <v>9.967057374049999</v>
      </c>
      <c r="G5048" t="n">
        <v>10.34750284046413</v>
      </c>
    </row>
    <row r="5049">
      <c r="A5049" s="3" t="n">
        <v>45371.46896105324</v>
      </c>
      <c r="B5049" t="n">
        <v>-0.7302325789499999</v>
      </c>
      <c r="C5049" t="n">
        <v>-2.014293019249773</v>
      </c>
      <c r="D5049" t="n">
        <v>1.769315793</v>
      </c>
      <c r="E5049" t="n">
        <v>-0.4710769255614231</v>
      </c>
      <c r="F5049" t="n">
        <v>10.5225158367</v>
      </c>
      <c r="G5049" t="n">
        <v>10.55255561727054</v>
      </c>
    </row>
    <row r="5050">
      <c r="A5050" s="3" t="n">
        <v>45371.46896163194</v>
      </c>
      <c r="B5050" t="n">
        <v>-1.79086100305</v>
      </c>
      <c r="C5050" t="n">
        <v>-2.057422505934505</v>
      </c>
      <c r="D5050" t="n">
        <v>-1.34793384915</v>
      </c>
      <c r="E5050" t="n">
        <v>0.02233561689627067</v>
      </c>
      <c r="F5050" t="n">
        <v>11.29583883575</v>
      </c>
      <c r="G5050" t="n">
        <v>10.62052425115772</v>
      </c>
    </row>
    <row r="5051">
      <c r="A5051" s="3" t="n">
        <v>45371.4689621875</v>
      </c>
      <c r="B5051" t="n">
        <v>-2.60489140625</v>
      </c>
      <c r="C5051" t="n">
        <v>-1.936194344505833</v>
      </c>
      <c r="D5051" t="n">
        <v>-0.2801171506</v>
      </c>
      <c r="E5051" t="n">
        <v>0.2691562190341501</v>
      </c>
      <c r="F5051" t="n">
        <v>10.766721035</v>
      </c>
      <c r="G5051" t="n">
        <v>10.79650696277742</v>
      </c>
    </row>
    <row r="5052">
      <c r="A5052" s="3" t="n">
        <v>45371.46896274306</v>
      </c>
      <c r="B5052" t="n">
        <v>-2.4851816297</v>
      </c>
      <c r="C5052" t="n">
        <v>-1.585910475999888</v>
      </c>
      <c r="D5052" t="n">
        <v>0.49081302585</v>
      </c>
      <c r="E5052" t="n">
        <v>0.05638510577261094</v>
      </c>
      <c r="F5052" t="n">
        <v>10.3597058334</v>
      </c>
      <c r="G5052" t="n">
        <v>10.81127516047567</v>
      </c>
    </row>
    <row r="5053">
      <c r="A5053" s="3" t="n">
        <v>45371.46896331019</v>
      </c>
      <c r="B5053" t="n">
        <v>-0.8690947429499999</v>
      </c>
      <c r="C5053" t="n">
        <v>-1.357535359576344</v>
      </c>
      <c r="D5053" t="n">
        <v>0.1077358569</v>
      </c>
      <c r="E5053" t="n">
        <v>-0.2922541029488354</v>
      </c>
      <c r="F5053" t="n">
        <v>10.8600999563</v>
      </c>
      <c r="G5053" t="n">
        <v>10.6862413559266</v>
      </c>
    </row>
    <row r="5054">
      <c r="A5054" s="3" t="n">
        <v>45371.46896443287</v>
      </c>
      <c r="B5054" t="n">
        <v>-0.6943206266499999</v>
      </c>
      <c r="C5054" t="n">
        <v>-0.9936382378583943</v>
      </c>
      <c r="D5054" t="n">
        <v>0.21787434305</v>
      </c>
      <c r="E5054" t="n">
        <v>-0.5414983877741275</v>
      </c>
      <c r="F5054" t="n">
        <v>10.81221408435</v>
      </c>
      <c r="G5054" t="n">
        <v>10.5898766411618</v>
      </c>
    </row>
    <row r="5055">
      <c r="A5055" s="3" t="n">
        <v>45371.468965</v>
      </c>
      <c r="B5055" t="n">
        <v>-0.32800302255</v>
      </c>
      <c r="C5055" t="n">
        <v>-0.3731387578064113</v>
      </c>
      <c r="D5055" t="n">
        <v>-1.0151451814</v>
      </c>
      <c r="E5055" t="n">
        <v>-0.3926121816027983</v>
      </c>
      <c r="F5055" t="n">
        <v>10.4482991095</v>
      </c>
      <c r="G5055" t="n">
        <v>10.53449359671646</v>
      </c>
    </row>
    <row r="5056">
      <c r="A5056" s="3" t="n">
        <v>45371.46896556713</v>
      </c>
      <c r="B5056" t="n">
        <v>0.0766095498</v>
      </c>
      <c r="C5056" t="n">
        <v>0.1990814184700472</v>
      </c>
      <c r="D5056" t="n">
        <v>-1.5275034173</v>
      </c>
      <c r="E5056" t="n">
        <v>-0.1271343249729608</v>
      </c>
      <c r="F5056" t="n">
        <v>9.9790312937</v>
      </c>
      <c r="G5056" t="n">
        <v>10.48892632314141</v>
      </c>
    </row>
    <row r="5057">
      <c r="A5057" s="3" t="n">
        <v>45371.46896613426</v>
      </c>
      <c r="B5057" t="n">
        <v>0.7613588860499999</v>
      </c>
      <c r="C5057" t="n">
        <v>0.5806138914594421</v>
      </c>
      <c r="D5057" t="n">
        <v>0.7038919170499999</v>
      </c>
      <c r="E5057" t="n">
        <v>0.06448613017097909</v>
      </c>
      <c r="F5057" t="n">
        <v>10.3525273656</v>
      </c>
      <c r="G5057" t="n">
        <v>10.39118298540492</v>
      </c>
    </row>
    <row r="5058">
      <c r="A5058" s="3" t="n">
        <v>45371.46896668981</v>
      </c>
      <c r="B5058" t="n">
        <v>1.06542387595</v>
      </c>
      <c r="C5058" t="n">
        <v>1.07879836352273</v>
      </c>
      <c r="D5058" t="n">
        <v>0.29209107025</v>
      </c>
      <c r="E5058" t="n">
        <v>0.6630704220138712</v>
      </c>
      <c r="F5058" t="n">
        <v>10.8217951814</v>
      </c>
      <c r="G5058" t="n">
        <v>10.14248656999816</v>
      </c>
    </row>
    <row r="5059">
      <c r="A5059" s="3" t="n">
        <v>45371.46896725694</v>
      </c>
      <c r="B5059" t="n">
        <v>1.01034972955</v>
      </c>
      <c r="C5059" t="n">
        <v>1.425489249199538</v>
      </c>
      <c r="D5059" t="n">
        <v>1.37188168845</v>
      </c>
      <c r="E5059" t="n">
        <v>1.09246353025956</v>
      </c>
      <c r="F5059" t="n">
        <v>10.05565065015</v>
      </c>
      <c r="G5059" t="n">
        <v>9.840326584723803</v>
      </c>
    </row>
    <row r="5060">
      <c r="A5060" s="3" t="n">
        <v>45371.46896782408</v>
      </c>
      <c r="B5060" t="n">
        <v>1.64482037125</v>
      </c>
      <c r="C5060" t="n">
        <v>1.66862536263427</v>
      </c>
      <c r="D5060" t="n">
        <v>3.24654051575</v>
      </c>
      <c r="E5060" t="n">
        <v>1.623636932861776</v>
      </c>
      <c r="F5060" t="n">
        <v>9.263165456999999</v>
      </c>
      <c r="G5060" t="n">
        <v>9.64855034328674</v>
      </c>
    </row>
    <row r="5061">
      <c r="A5061" s="3" t="n">
        <v>45371.4689683912</v>
      </c>
      <c r="B5061" t="n">
        <v>2.1068999126</v>
      </c>
      <c r="C5061" t="n">
        <v>1.763679460916322</v>
      </c>
      <c r="D5061" t="n">
        <v>1.01274255215</v>
      </c>
      <c r="E5061" t="n">
        <v>2.31968000957588</v>
      </c>
      <c r="F5061" t="n">
        <v>9.38048241095</v>
      </c>
      <c r="G5061" t="n">
        <v>9.330919464694082</v>
      </c>
    </row>
    <row r="5062">
      <c r="A5062" s="3" t="n">
        <v>45371.46896895833</v>
      </c>
      <c r="B5062" t="n">
        <v>2.8921968313</v>
      </c>
      <c r="C5062" t="n">
        <v>1.912594104086719</v>
      </c>
      <c r="D5062" t="n">
        <v>2.7964250874</v>
      </c>
      <c r="E5062" t="n">
        <v>2.699309100951639</v>
      </c>
      <c r="F5062" t="n">
        <v>8.83699786795</v>
      </c>
      <c r="G5062" t="n">
        <v>9.063253879319255</v>
      </c>
    </row>
    <row r="5063">
      <c r="A5063" s="3" t="n">
        <v>45371.46897006944</v>
      </c>
      <c r="B5063" t="n">
        <v>0.80444930615</v>
      </c>
      <c r="C5063" t="n">
        <v>1.903139487676462</v>
      </c>
      <c r="D5063" t="n">
        <v>1.6017201445</v>
      </c>
      <c r="E5063" t="n">
        <v>2.941245625640335</v>
      </c>
      <c r="F5063" t="n">
        <v>8.676590493899999</v>
      </c>
      <c r="G5063" t="n">
        <v>8.927849325231609</v>
      </c>
    </row>
    <row r="5064">
      <c r="A5064" s="3" t="n">
        <v>45371.46897010416</v>
      </c>
      <c r="B5064" t="n">
        <v>1.7741014382</v>
      </c>
      <c r="C5064" t="n">
        <v>1.799519772094877</v>
      </c>
      <c r="D5064" t="n">
        <v>3.399769422</v>
      </c>
      <c r="E5064" t="n">
        <v>2.705418529605019</v>
      </c>
      <c r="F5064" t="n">
        <v>9.24879871475</v>
      </c>
      <c r="G5064" t="n">
        <v>8.915157142761911</v>
      </c>
    </row>
    <row r="5065">
      <c r="A5065" s="3" t="n">
        <v>45371.46897064815</v>
      </c>
      <c r="B5065" t="n">
        <v>1.74537776035</v>
      </c>
      <c r="C5065" t="n">
        <v>1.755536192487184</v>
      </c>
      <c r="D5065" t="n">
        <v>4.462790668699999</v>
      </c>
      <c r="E5065" t="n">
        <v>2.459865522702104</v>
      </c>
      <c r="F5065" t="n">
        <v>8.568844830349999</v>
      </c>
      <c r="G5065" t="n">
        <v>8.971183242850957</v>
      </c>
    </row>
    <row r="5066">
      <c r="A5066" s="3" t="n">
        <v>45371.46897121528</v>
      </c>
      <c r="B5066" t="n">
        <v>2.2768883837</v>
      </c>
      <c r="C5066" t="n">
        <v>1.813426836198373</v>
      </c>
      <c r="D5066" t="n">
        <v>1.99197578125</v>
      </c>
      <c r="E5066" t="n">
        <v>2.361810086614925</v>
      </c>
      <c r="F5066" t="n">
        <v>9.416394363249999</v>
      </c>
      <c r="G5066" t="n">
        <v>8.835098669592682</v>
      </c>
    </row>
    <row r="5067">
      <c r="A5067" s="3" t="n">
        <v>45371.46897177083</v>
      </c>
      <c r="B5067" t="n">
        <v>1.14681907095</v>
      </c>
      <c r="C5067" t="n">
        <v>1.857242902679725</v>
      </c>
      <c r="D5067" t="n">
        <v>0.5841821404999999</v>
      </c>
      <c r="E5067" t="n">
        <v>1.761730063483455</v>
      </c>
      <c r="F5067" t="n">
        <v>8.92797416</v>
      </c>
      <c r="G5067" t="n">
        <v>8.815912427483823</v>
      </c>
    </row>
    <row r="5068">
      <c r="A5068" s="3" t="n">
        <v>45371.46897233796</v>
      </c>
      <c r="B5068" t="n">
        <v>1.84832797205</v>
      </c>
      <c r="C5068" t="n">
        <v>1.933099100597674</v>
      </c>
      <c r="D5068" t="n">
        <v>0.46207954135</v>
      </c>
      <c r="E5068" t="n">
        <v>0.8949675202061795</v>
      </c>
      <c r="F5068" t="n">
        <v>8.4180087467</v>
      </c>
      <c r="G5068" t="n">
        <v>8.66310849892648</v>
      </c>
    </row>
    <row r="5069">
      <c r="A5069" s="3" t="n">
        <v>45371.46897289352</v>
      </c>
      <c r="B5069" t="n">
        <v>2.638410535949999</v>
      </c>
      <c r="C5069" t="n">
        <v>1.765075502692895</v>
      </c>
      <c r="D5069" t="n">
        <v>1.00077843915</v>
      </c>
      <c r="E5069" t="n">
        <v>0.09865307025407948</v>
      </c>
      <c r="F5069" t="n">
        <v>8.592792669650001</v>
      </c>
      <c r="G5069" t="n">
        <v>8.473158283150607</v>
      </c>
    </row>
    <row r="5070">
      <c r="A5070" s="3" t="n">
        <v>45371.46897347222</v>
      </c>
      <c r="B5070" t="n">
        <v>1.92254469925</v>
      </c>
      <c r="C5070" t="n">
        <v>1.876531120232989</v>
      </c>
      <c r="D5070" t="n">
        <v>-0.2705458602</v>
      </c>
      <c r="E5070" t="n">
        <v>-0.4944555219749432</v>
      </c>
      <c r="F5070" t="n">
        <v>7.891293575199999</v>
      </c>
      <c r="G5070" t="n">
        <v>8.273608751443497</v>
      </c>
    </row>
    <row r="5071">
      <c r="A5071" s="3" t="n">
        <v>45371.46897402778</v>
      </c>
      <c r="B5071" t="n">
        <v>1.0151451814</v>
      </c>
      <c r="C5071" t="n">
        <v>1.809979535841147</v>
      </c>
      <c r="D5071" t="n">
        <v>-1.24259081485</v>
      </c>
      <c r="E5071" t="n">
        <v>-0.860137431133569</v>
      </c>
      <c r="F5071" t="n">
        <v>8.59039984705</v>
      </c>
      <c r="G5071" t="n">
        <v>8.085740357164473</v>
      </c>
    </row>
    <row r="5072">
      <c r="A5072" s="3" t="n">
        <v>45371.46897459491</v>
      </c>
      <c r="B5072" t="n">
        <v>0.8116375806</v>
      </c>
      <c r="C5072" t="n">
        <v>1.239836586337416</v>
      </c>
      <c r="D5072" t="n">
        <v>-2.23378815695</v>
      </c>
      <c r="E5072" t="n">
        <v>-1.028781293936017</v>
      </c>
      <c r="F5072" t="n">
        <v>7.95114356015</v>
      </c>
      <c r="G5072" t="n">
        <v>8.197966699672868</v>
      </c>
    </row>
    <row r="5073">
      <c r="A5073" s="3" t="n">
        <v>45371.46897516204</v>
      </c>
      <c r="B5073" t="n">
        <v>1.630453629</v>
      </c>
      <c r="C5073" t="n">
        <v>0.4220560653150361</v>
      </c>
      <c r="D5073" t="n">
        <v>0.1005573891</v>
      </c>
      <c r="E5073" t="n">
        <v>-1.636234134840215</v>
      </c>
      <c r="F5073" t="n">
        <v>8.22647506555</v>
      </c>
      <c r="G5073" t="n">
        <v>8.335049219580094</v>
      </c>
    </row>
    <row r="5074">
      <c r="A5074" s="3" t="n">
        <v>45371.46897572916</v>
      </c>
      <c r="B5074" t="n">
        <v>1.27610994455</v>
      </c>
      <c r="C5074" t="n">
        <v>-0.03043689274720292</v>
      </c>
      <c r="D5074" t="n">
        <v>-2.0709879603</v>
      </c>
      <c r="E5074" t="n">
        <v>-1.616907147873431</v>
      </c>
      <c r="F5074" t="n">
        <v>8.08043443375</v>
      </c>
      <c r="G5074" t="n">
        <v>8.540932452768438</v>
      </c>
    </row>
    <row r="5075">
      <c r="A5075" s="3" t="n">
        <v>45371.4689762963</v>
      </c>
      <c r="B5075" t="n">
        <v>-1.44849123825</v>
      </c>
      <c r="C5075" t="n">
        <v>-0.2521267998642198</v>
      </c>
      <c r="D5075" t="n">
        <v>-2.382231418</v>
      </c>
      <c r="E5075" t="n">
        <v>-1.693231619043711</v>
      </c>
      <c r="F5075" t="n">
        <v>9.1554296001</v>
      </c>
      <c r="G5075" t="n">
        <v>8.705573899389419</v>
      </c>
    </row>
    <row r="5076">
      <c r="A5076" s="3" t="n">
        <v>45371.46897685185</v>
      </c>
      <c r="B5076" t="n">
        <v>-3.0310589953</v>
      </c>
      <c r="C5076" t="n">
        <v>-0.7040349706996522</v>
      </c>
      <c r="D5076" t="n">
        <v>-0.9624736642499999</v>
      </c>
      <c r="E5076" t="n">
        <v>-1.769070055266905</v>
      </c>
      <c r="F5076" t="n">
        <v>9.354141749049999</v>
      </c>
      <c r="G5076" t="n">
        <v>8.901753669566341</v>
      </c>
    </row>
    <row r="5077">
      <c r="A5077" s="3" t="n">
        <v>45371.46897741898</v>
      </c>
      <c r="B5077" t="n">
        <v>-0.45250825095</v>
      </c>
      <c r="C5077" t="n">
        <v>-1.32627703988019</v>
      </c>
      <c r="D5077" t="n">
        <v>-2.813184652249999</v>
      </c>
      <c r="E5077" t="n">
        <v>-1.745005496258513</v>
      </c>
      <c r="F5077" t="n">
        <v>9.0237459039</v>
      </c>
      <c r="G5077" t="n">
        <v>9.235531094517041</v>
      </c>
    </row>
    <row r="5078">
      <c r="A5078" s="3" t="n">
        <v>45371.46897798611</v>
      </c>
      <c r="B5078" t="n">
        <v>0.38546999155</v>
      </c>
      <c r="C5078" t="n">
        <v>-1.638711491220401</v>
      </c>
      <c r="D5078" t="n">
        <v>0.3327984744</v>
      </c>
      <c r="E5078" t="n">
        <v>-1.737532006022849</v>
      </c>
      <c r="F5078" t="n">
        <v>9.4954065423</v>
      </c>
      <c r="G5078" t="n">
        <v>9.578744619825551</v>
      </c>
    </row>
    <row r="5079">
      <c r="A5079" s="3" t="n">
        <v>45371.46897854166</v>
      </c>
      <c r="B5079" t="n">
        <v>-1.68551796875</v>
      </c>
      <c r="C5079" t="n">
        <v>-1.582003520355482</v>
      </c>
      <c r="D5079" t="n">
        <v>-3.24414769315</v>
      </c>
      <c r="E5079" t="n">
        <v>-1.261950010604316</v>
      </c>
      <c r="F5079" t="n">
        <v>9.20570829465</v>
      </c>
      <c r="G5079" t="n">
        <v>9.891647550152008</v>
      </c>
    </row>
    <row r="5080">
      <c r="A5080" s="3" t="n">
        <v>45371.46897910879</v>
      </c>
      <c r="B5080" t="n">
        <v>-3.040640092349999</v>
      </c>
      <c r="C5080" t="n">
        <v>-1.488518326058162</v>
      </c>
      <c r="D5080" t="n">
        <v>-1.1635786358</v>
      </c>
      <c r="E5080" t="n">
        <v>-1.055713440844758</v>
      </c>
      <c r="F5080" t="n">
        <v>10.5177301915</v>
      </c>
      <c r="G5080" t="n">
        <v>10.06756346682695</v>
      </c>
    </row>
    <row r="5081">
      <c r="A5081" s="3" t="n">
        <v>45371.46897967593</v>
      </c>
      <c r="B5081" t="n">
        <v>-1.99436860385</v>
      </c>
      <c r="C5081" t="n">
        <v>-1.59218264018089</v>
      </c>
      <c r="D5081" t="n">
        <v>-0.2011147782</v>
      </c>
      <c r="E5081" t="n">
        <v>-0.9574057749764595</v>
      </c>
      <c r="F5081" t="n">
        <v>10.4842110618</v>
      </c>
      <c r="G5081" t="n">
        <v>10.26391093300481</v>
      </c>
    </row>
    <row r="5082">
      <c r="A5082" s="3" t="n">
        <v>45371.46898024306</v>
      </c>
      <c r="B5082" t="n">
        <v>-0.5530558334</v>
      </c>
      <c r="C5082" t="n">
        <v>-2.021017958061427</v>
      </c>
      <c r="D5082" t="n">
        <v>-0.15801455145</v>
      </c>
      <c r="E5082" t="n">
        <v>-0.5594725828053628</v>
      </c>
      <c r="F5082" t="n">
        <v>10.88403798895</v>
      </c>
      <c r="G5082" t="n">
        <v>10.54421070674432</v>
      </c>
    </row>
    <row r="5083">
      <c r="A5083" s="3" t="n">
        <v>45371.46898079861</v>
      </c>
      <c r="B5083" t="n">
        <v>-1.8028349227</v>
      </c>
      <c r="C5083" t="n">
        <v>-1.920528918340215</v>
      </c>
      <c r="D5083" t="n">
        <v>-0.4955986710499999</v>
      </c>
      <c r="E5083" t="n">
        <v>-0.3083162755419588</v>
      </c>
      <c r="F5083" t="n">
        <v>10.46984431955</v>
      </c>
      <c r="G5083" t="n">
        <v>10.74226418713231</v>
      </c>
    </row>
    <row r="5084">
      <c r="A5084" s="3" t="n">
        <v>45371.46898136574</v>
      </c>
      <c r="B5084" t="n">
        <v>-2.669536843049999</v>
      </c>
      <c r="C5084" t="n">
        <v>-1.704894354715972</v>
      </c>
      <c r="D5084" t="n">
        <v>-0.7158658366999999</v>
      </c>
      <c r="E5084" t="n">
        <v>-0.1431109351163173</v>
      </c>
      <c r="F5084" t="n">
        <v>10.53209693375</v>
      </c>
      <c r="G5084" t="n">
        <v>10.93495002393103</v>
      </c>
    </row>
    <row r="5085">
      <c r="A5085" s="3" t="n">
        <v>45371.46898194445</v>
      </c>
      <c r="B5085" t="n">
        <v>-1.41975775375</v>
      </c>
      <c r="C5085" t="n">
        <v>-1.547105013326112</v>
      </c>
      <c r="D5085" t="n">
        <v>-0.08140500164999999</v>
      </c>
      <c r="E5085" t="n">
        <v>-0.188406571344173</v>
      </c>
      <c r="F5085" t="n">
        <v>10.67574474295</v>
      </c>
      <c r="G5085" t="n">
        <v>10.81513898057567</v>
      </c>
    </row>
    <row r="5086">
      <c r="A5086" s="3" t="n">
        <v>45371.4689825</v>
      </c>
      <c r="B5086" t="n">
        <v>-1.2569575571</v>
      </c>
      <c r="C5086" t="n">
        <v>-1.565913573683687</v>
      </c>
      <c r="D5086" t="n">
        <v>0.4309532342499999</v>
      </c>
      <c r="E5086" t="n">
        <v>-0.4620601337839175</v>
      </c>
      <c r="F5086" t="n">
        <v>11.3054199328</v>
      </c>
      <c r="G5086" t="n">
        <v>10.76138306281332</v>
      </c>
    </row>
    <row r="5087">
      <c r="A5087" s="3" t="n">
        <v>45371.46898305556</v>
      </c>
      <c r="B5087" t="n">
        <v>-0.6488275773</v>
      </c>
      <c r="C5087" t="n">
        <v>-1.192580580201169</v>
      </c>
      <c r="D5087" t="n">
        <v>-0.01197391965</v>
      </c>
      <c r="E5087" t="n">
        <v>-0.3890247307300711</v>
      </c>
      <c r="F5087" t="n">
        <v>10.9702286358</v>
      </c>
      <c r="G5087" t="n">
        <v>10.72360094349747</v>
      </c>
    </row>
    <row r="5088">
      <c r="A5088" s="3" t="n">
        <v>45371.46898362268</v>
      </c>
      <c r="B5088" t="n">
        <v>-1.85550643985</v>
      </c>
      <c r="C5088" t="n">
        <v>-0.6039132574559457</v>
      </c>
      <c r="D5088" t="n">
        <v>-2.173938172</v>
      </c>
      <c r="E5088" t="n">
        <v>-0.07218092152237793</v>
      </c>
      <c r="F5088" t="n">
        <v>10.6206804032</v>
      </c>
      <c r="G5088" t="n">
        <v>10.69148789081728</v>
      </c>
    </row>
    <row r="5089">
      <c r="A5089" s="3" t="n">
        <v>45371.46898418981</v>
      </c>
      <c r="B5089" t="n">
        <v>-0.04069759749999999</v>
      </c>
      <c r="C5089" t="n">
        <v>-0.06222015395990699</v>
      </c>
      <c r="D5089" t="n">
        <v>1.2617432023</v>
      </c>
      <c r="E5089" t="n">
        <v>-0.1379068728496508</v>
      </c>
      <c r="F5089" t="n">
        <v>9.900019114649998</v>
      </c>
      <c r="G5089" t="n">
        <v>10.56868520201017</v>
      </c>
    </row>
    <row r="5090">
      <c r="A5090" s="3" t="n">
        <v>45371.46898474537</v>
      </c>
      <c r="B5090" t="n">
        <v>0.6536132225</v>
      </c>
      <c r="C5090" t="n">
        <v>0.3894302779973204</v>
      </c>
      <c r="D5090" t="n">
        <v>-1.0151451814</v>
      </c>
      <c r="E5090" t="n">
        <v>0.1439409343117719</v>
      </c>
      <c r="F5090" t="n">
        <v>10.4219584476</v>
      </c>
      <c r="G5090" t="n">
        <v>10.28368113940481</v>
      </c>
    </row>
    <row r="5091">
      <c r="A5091" s="3" t="n">
        <v>45371.4689853125</v>
      </c>
      <c r="B5091" t="n">
        <v>1.81959448755</v>
      </c>
      <c r="C5091" t="n">
        <v>0.8885681896057135</v>
      </c>
      <c r="D5091" t="n">
        <v>1.65917730685</v>
      </c>
      <c r="E5091" t="n">
        <v>0.2908754571178327</v>
      </c>
      <c r="F5091" t="n">
        <v>10.49857780405</v>
      </c>
      <c r="G5091" t="n">
        <v>10.05093561740189</v>
      </c>
    </row>
    <row r="5092">
      <c r="A5092" s="3" t="n">
        <v>45371.46898587963</v>
      </c>
      <c r="B5092" t="n">
        <v>0.6392562868999999</v>
      </c>
      <c r="C5092" t="n">
        <v>1.325696298753733</v>
      </c>
      <c r="D5092" t="n">
        <v>1.13485495795</v>
      </c>
      <c r="E5092" t="n">
        <v>0.8003322733179505</v>
      </c>
      <c r="F5092" t="n">
        <v>9.897626292049999</v>
      </c>
      <c r="G5092" t="n">
        <v>9.953783307487674</v>
      </c>
    </row>
    <row r="5093">
      <c r="A5093" s="3" t="n">
        <v>45371.46898701389</v>
      </c>
      <c r="B5093" t="n">
        <v>1.6280608064</v>
      </c>
      <c r="C5093" t="n">
        <v>1.646619491486835</v>
      </c>
      <c r="D5093" t="n">
        <v>-0.18914085855</v>
      </c>
      <c r="E5093" t="n">
        <v>1.650938257853268</v>
      </c>
      <c r="F5093" t="n">
        <v>9.7084854335</v>
      </c>
      <c r="G5093" t="n">
        <v>9.807474970144201</v>
      </c>
    </row>
    <row r="5094">
      <c r="A5094" s="3" t="n">
        <v>45371.46898756945</v>
      </c>
      <c r="B5094" t="n">
        <v>2.047040121</v>
      </c>
      <c r="C5094" t="n">
        <v>1.680857752660844</v>
      </c>
      <c r="D5094" t="n">
        <v>3.040640092349999</v>
      </c>
      <c r="E5094" t="n">
        <v>2.100066689170518</v>
      </c>
      <c r="F5094" t="n">
        <v>9.258379811799999</v>
      </c>
      <c r="G5094" t="n">
        <v>9.679590173564014</v>
      </c>
    </row>
    <row r="5095">
      <c r="A5095" s="3" t="n">
        <v>45371.46898813658</v>
      </c>
      <c r="B5095" t="n">
        <v>1.6088986123</v>
      </c>
      <c r="C5095" t="n">
        <v>1.820252447472965</v>
      </c>
      <c r="D5095" t="n">
        <v>1.3024407998</v>
      </c>
      <c r="E5095" t="n">
        <v>2.70630238536784</v>
      </c>
      <c r="F5095" t="n">
        <v>9.880866727199999</v>
      </c>
      <c r="G5095" t="n">
        <v>9.476981081353523</v>
      </c>
    </row>
    <row r="5096">
      <c r="A5096" s="3" t="n">
        <v>45371.4689887037</v>
      </c>
      <c r="B5096" t="n">
        <v>1.699884711</v>
      </c>
      <c r="C5096" t="n">
        <v>1.826658590151987</v>
      </c>
      <c r="D5096" t="n">
        <v>3.9216989483</v>
      </c>
      <c r="E5096" t="n">
        <v>2.520827430890566</v>
      </c>
      <c r="F5096" t="n">
        <v>9.38048241095</v>
      </c>
      <c r="G5096" t="n">
        <v>9.305206314097461</v>
      </c>
    </row>
    <row r="5097">
      <c r="A5097" s="3" t="n">
        <v>45371.46898927083</v>
      </c>
      <c r="B5097" t="n">
        <v>1.5298962399</v>
      </c>
      <c r="C5097" t="n">
        <v>1.727609207797557</v>
      </c>
      <c r="D5097" t="n">
        <v>4.16352113065</v>
      </c>
      <c r="E5097" t="n">
        <v>2.645487165461546</v>
      </c>
      <c r="F5097" t="n">
        <v>8.930376789249999</v>
      </c>
      <c r="G5097" t="n">
        <v>9.20387538833231</v>
      </c>
    </row>
    <row r="5098">
      <c r="A5098" s="3" t="n">
        <v>45371.46898982639</v>
      </c>
      <c r="B5098" t="n">
        <v>2.3463194657</v>
      </c>
      <c r="C5098" t="n">
        <v>1.657983250060378</v>
      </c>
      <c r="D5098" t="n">
        <v>2.36068620795</v>
      </c>
      <c r="E5098" t="n">
        <v>2.749275217105136</v>
      </c>
      <c r="F5098" t="n">
        <v>9.17697481015</v>
      </c>
      <c r="G5098" t="n">
        <v>9.002288016467739</v>
      </c>
    </row>
    <row r="5099">
      <c r="A5099" s="3" t="n">
        <v>45371.46899094908</v>
      </c>
      <c r="B5099" t="n">
        <v>1.95127818375</v>
      </c>
      <c r="C5099" t="n">
        <v>1.788460545435786</v>
      </c>
      <c r="D5099" t="n">
        <v>0.97204495465</v>
      </c>
      <c r="E5099" t="n">
        <v>2.456072566506534</v>
      </c>
      <c r="F5099" t="n">
        <v>8.94473372485</v>
      </c>
      <c r="G5099" t="n">
        <v>8.842987056559116</v>
      </c>
    </row>
    <row r="5100">
      <c r="A5100" s="3" t="n">
        <v>45371.46899099537</v>
      </c>
      <c r="B5100" t="n">
        <v>1.0199308266</v>
      </c>
      <c r="C5100" t="n">
        <v>1.999211923124481</v>
      </c>
      <c r="D5100" t="n">
        <v>0.7781184509</v>
      </c>
      <c r="E5100" t="n">
        <v>1.857523226570052</v>
      </c>
      <c r="F5100" t="n">
        <v>8.461108973449999</v>
      </c>
      <c r="G5100" t="n">
        <v>8.567809897314826</v>
      </c>
    </row>
    <row r="5101">
      <c r="A5101" s="3" t="n">
        <v>45371.46899152778</v>
      </c>
      <c r="B5101" t="n">
        <v>1.1492217002</v>
      </c>
      <c r="C5101" t="n">
        <v>1.905413098901754</v>
      </c>
      <c r="D5101" t="n">
        <v>2.53785314685</v>
      </c>
      <c r="E5101" t="n">
        <v>1.129902005357579</v>
      </c>
      <c r="F5101" t="n">
        <v>8.42041137595</v>
      </c>
      <c r="G5101" t="n">
        <v>8.403290953811211</v>
      </c>
    </row>
    <row r="5102">
      <c r="A5102" s="3" t="n">
        <v>45371.46899208333</v>
      </c>
      <c r="B5102" t="n">
        <v>3.2633000806</v>
      </c>
      <c r="C5102" t="n">
        <v>1.948932474216789</v>
      </c>
      <c r="D5102" t="n">
        <v>1.9057851344</v>
      </c>
      <c r="E5102" t="n">
        <v>0.5597517180108406</v>
      </c>
      <c r="F5102" t="n">
        <v>8.0732461593</v>
      </c>
      <c r="G5102" t="n">
        <v>8.195223535073099</v>
      </c>
    </row>
    <row r="5103">
      <c r="A5103" s="3" t="n">
        <v>45371.46899265047</v>
      </c>
      <c r="B5103" t="n">
        <v>2.4492696774</v>
      </c>
      <c r="C5103" t="n">
        <v>2.093003089473665</v>
      </c>
      <c r="D5103" t="n">
        <v>0.18435521335</v>
      </c>
      <c r="E5103" t="n">
        <v>0.4144199538483694</v>
      </c>
      <c r="F5103" t="n">
        <v>8.307880067199999</v>
      </c>
      <c r="G5103" t="n">
        <v>7.978814063224264</v>
      </c>
    </row>
    <row r="5104">
      <c r="A5104" s="3" t="n">
        <v>45371.46899321759</v>
      </c>
      <c r="B5104" t="n">
        <v>1.5346818851</v>
      </c>
      <c r="C5104" t="n">
        <v>1.977735108171917</v>
      </c>
      <c r="D5104" t="n">
        <v>-2.243369254</v>
      </c>
      <c r="E5104" t="n">
        <v>0.1918543746065273</v>
      </c>
      <c r="F5104" t="n">
        <v>7.766788346799999</v>
      </c>
      <c r="G5104" t="n">
        <v>7.880071955903169</v>
      </c>
    </row>
    <row r="5105">
      <c r="A5105" s="3" t="n">
        <v>45371.46899378472</v>
      </c>
      <c r="B5105" t="n">
        <v>0.7469921438</v>
      </c>
      <c r="C5105" t="n">
        <v>1.471419323105948</v>
      </c>
      <c r="D5105" t="n">
        <v>0.5865749630999999</v>
      </c>
      <c r="E5105" t="n">
        <v>-0.7073894850607246</v>
      </c>
      <c r="F5105" t="n">
        <v>7.87453401035</v>
      </c>
      <c r="G5105" t="n">
        <v>8.009140408280558</v>
      </c>
    </row>
    <row r="5106">
      <c r="A5106" s="3" t="n">
        <v>45371.46899434028</v>
      </c>
      <c r="B5106" t="n">
        <v>2.1763309946</v>
      </c>
      <c r="C5106" t="n">
        <v>0.9038142386130562</v>
      </c>
      <c r="D5106" t="n">
        <v>-1.3024407998</v>
      </c>
      <c r="E5106" t="n">
        <v>-1.257469811691728</v>
      </c>
      <c r="F5106" t="n">
        <v>7.855371816249999</v>
      </c>
      <c r="G5106" t="n">
        <v>8.104908791859929</v>
      </c>
    </row>
    <row r="5107">
      <c r="A5107" s="3" t="n">
        <v>45371.46899490741</v>
      </c>
      <c r="B5107" t="n">
        <v>1.03429756885</v>
      </c>
      <c r="C5107" t="n">
        <v>0.3446139332159682</v>
      </c>
      <c r="D5107" t="n">
        <v>-0.4094080242</v>
      </c>
      <c r="E5107" t="n">
        <v>-1.55854167028392</v>
      </c>
      <c r="F5107" t="n">
        <v>8.319853986849999</v>
      </c>
      <c r="G5107" t="n">
        <v>8.352550523775546</v>
      </c>
    </row>
    <row r="5108">
      <c r="A5108" s="3" t="n">
        <v>45371.46899547453</v>
      </c>
      <c r="B5108" t="n">
        <v>-1.75016340555</v>
      </c>
      <c r="C5108" t="n">
        <v>0.001025835024242389</v>
      </c>
      <c r="D5108" t="n">
        <v>-2.1428118649</v>
      </c>
      <c r="E5108" t="n">
        <v>-1.613016536645692</v>
      </c>
      <c r="F5108" t="n">
        <v>8.73165483365</v>
      </c>
      <c r="G5108" t="n">
        <v>8.619774078402004</v>
      </c>
    </row>
    <row r="5109">
      <c r="A5109" s="3" t="n">
        <v>45371.46899604167</v>
      </c>
      <c r="B5109" t="n">
        <v>-1.3551221236</v>
      </c>
      <c r="C5109" t="n">
        <v>-0.4998653410170177</v>
      </c>
      <c r="D5109" t="n">
        <v>-3.588910280549999</v>
      </c>
      <c r="E5109" t="n">
        <v>-1.70538553301096</v>
      </c>
      <c r="F5109" t="n">
        <v>9.399634798399999</v>
      </c>
      <c r="G5109" t="n">
        <v>8.952239309576598</v>
      </c>
    </row>
    <row r="5110">
      <c r="A5110" s="3" t="n">
        <v>45371.46899659722</v>
      </c>
      <c r="B5110" t="n">
        <v>0.42616758905</v>
      </c>
      <c r="C5110" t="n">
        <v>-0.9782818697533828</v>
      </c>
      <c r="D5110" t="n">
        <v>-0.15562172885</v>
      </c>
      <c r="E5110" t="n">
        <v>-2.208793543484971</v>
      </c>
      <c r="F5110" t="n">
        <v>8.880098094699999</v>
      </c>
      <c r="G5110" t="n">
        <v>9.210053212083125</v>
      </c>
    </row>
    <row r="5111">
      <c r="A5111" s="3" t="n">
        <v>45371.46899716435</v>
      </c>
      <c r="B5111" t="n">
        <v>-0.5363060752</v>
      </c>
      <c r="C5111" t="n">
        <v>-1.375920039488815</v>
      </c>
      <c r="D5111" t="n">
        <v>-2.4899672749</v>
      </c>
      <c r="E5111" t="n">
        <v>-1.899305521853618</v>
      </c>
      <c r="F5111" t="n">
        <v>9.706092610899999</v>
      </c>
      <c r="G5111" t="n">
        <v>9.483188576506903</v>
      </c>
    </row>
    <row r="5112">
      <c r="A5112" s="3" t="n">
        <v>45371.46899828704</v>
      </c>
      <c r="B5112" t="n">
        <v>-2.1092927352</v>
      </c>
      <c r="C5112" t="n">
        <v>-1.343326506677276</v>
      </c>
      <c r="D5112" t="n">
        <v>-1.64721319385</v>
      </c>
      <c r="E5112" t="n">
        <v>-1.614869376293944</v>
      </c>
      <c r="F5112" t="n">
        <v>9.622294786649999</v>
      </c>
      <c r="G5112" t="n">
        <v>9.811461841985341</v>
      </c>
    </row>
    <row r="5113">
      <c r="A5113" s="3" t="n">
        <v>45371.46899832176</v>
      </c>
      <c r="B5113" t="n">
        <v>-2.43490293515</v>
      </c>
      <c r="C5113" t="n">
        <v>-1.561259575330657</v>
      </c>
      <c r="D5113" t="n">
        <v>-1.68312514615</v>
      </c>
      <c r="E5113" t="n">
        <v>-1.19664339071667</v>
      </c>
      <c r="F5113" t="n">
        <v>9.81623109705</v>
      </c>
      <c r="G5113" t="n">
        <v>10.03637735973534</v>
      </c>
    </row>
    <row r="5114">
      <c r="A5114" s="3" t="n">
        <v>45371.46899885416</v>
      </c>
      <c r="B5114" t="n">
        <v>-1.4029981889</v>
      </c>
      <c r="C5114" t="n">
        <v>-1.914796371361777</v>
      </c>
      <c r="D5114" t="n">
        <v>-1.10612147345</v>
      </c>
      <c r="E5114" t="n">
        <v>-0.7979332101224965</v>
      </c>
      <c r="F5114" t="n">
        <v>10.2184508468</v>
      </c>
      <c r="G5114" t="n">
        <v>10.25436645659187</v>
      </c>
    </row>
    <row r="5115">
      <c r="A5115" s="3" t="n">
        <v>45371.46899943287</v>
      </c>
      <c r="B5115" t="n">
        <v>-1.364693414</v>
      </c>
      <c r="C5115" t="n">
        <v>-2.1882317872725</v>
      </c>
      <c r="D5115" t="n">
        <v>0.7422064986</v>
      </c>
      <c r="E5115" t="n">
        <v>-0.5313406642759921</v>
      </c>
      <c r="F5115" t="n">
        <v>10.76912366425</v>
      </c>
      <c r="G5115" t="n">
        <v>10.53649040438732</v>
      </c>
    </row>
    <row r="5116">
      <c r="A5116" s="3" t="n">
        <v>45371.46899998843</v>
      </c>
      <c r="B5116" t="n">
        <v>-2.23378815695</v>
      </c>
      <c r="C5116" t="n">
        <v>-1.934362581154318</v>
      </c>
      <c r="D5116" t="n">
        <v>-0.41898912125</v>
      </c>
      <c r="E5116" t="n">
        <v>-0.08666097744149195</v>
      </c>
      <c r="F5116" t="n">
        <v>11.0683932023</v>
      </c>
      <c r="G5116" t="n">
        <v>10.58902332545586</v>
      </c>
    </row>
    <row r="5117">
      <c r="A5117" s="3" t="n">
        <v>45371.46900055555</v>
      </c>
      <c r="B5117" t="n">
        <v>-3.3662502923</v>
      </c>
      <c r="C5117" t="n">
        <v>-1.984134324475763</v>
      </c>
      <c r="D5117" t="n">
        <v>-0.6943206266499999</v>
      </c>
      <c r="E5117" t="n">
        <v>0.04088495251958064</v>
      </c>
      <c r="F5117" t="n">
        <v>10.30703431625</v>
      </c>
      <c r="G5117" t="n">
        <v>10.73173650833441</v>
      </c>
    </row>
    <row r="5118">
      <c r="A5118" s="3" t="n">
        <v>45371.46900111111</v>
      </c>
      <c r="B5118" t="n">
        <v>-0.8930327756000001</v>
      </c>
      <c r="C5118" t="n">
        <v>-2.059694905615624</v>
      </c>
      <c r="D5118" t="n">
        <v>0.6943206266499999</v>
      </c>
      <c r="E5118" t="n">
        <v>-0.253244917979488</v>
      </c>
      <c r="F5118" t="n">
        <v>10.78348059985</v>
      </c>
      <c r="G5118" t="n">
        <v>10.80496809010691</v>
      </c>
    </row>
    <row r="5119">
      <c r="A5119" s="3" t="n">
        <v>45371.46900167824</v>
      </c>
      <c r="B5119" t="n">
        <v>-1.37188168845</v>
      </c>
      <c r="C5119" t="n">
        <v>-1.991854855425996</v>
      </c>
      <c r="D5119" t="n">
        <v>0.4501056217</v>
      </c>
      <c r="E5119" t="n">
        <v>-0.3495424720503506</v>
      </c>
      <c r="F5119" t="n">
        <v>10.7308090827</v>
      </c>
      <c r="G5119" t="n">
        <v>10.78141178530854</v>
      </c>
    </row>
    <row r="5120">
      <c r="A5120" s="3" t="n">
        <v>45371.46900225694</v>
      </c>
      <c r="B5120" t="n">
        <v>-1.47483190015</v>
      </c>
      <c r="C5120" t="n">
        <v>-1.395146468289281</v>
      </c>
      <c r="D5120" t="n">
        <v>-1.4676436257</v>
      </c>
      <c r="E5120" t="n">
        <v>-0.2108854704833339</v>
      </c>
      <c r="F5120" t="n">
        <v>10.47223714215</v>
      </c>
      <c r="G5120" t="n">
        <v>10.69022457027591</v>
      </c>
    </row>
    <row r="5121">
      <c r="A5121" s="3" t="n">
        <v>45371.46900336805</v>
      </c>
      <c r="B5121" t="n">
        <v>-2.9233231384</v>
      </c>
      <c r="C5121" t="n">
        <v>-0.8773289229107251</v>
      </c>
      <c r="D5121" t="n">
        <v>-0.4764462836</v>
      </c>
      <c r="E5121" t="n">
        <v>-0.2840946043996512</v>
      </c>
      <c r="F5121" t="n">
        <v>11.0396597178</v>
      </c>
      <c r="G5121" t="n">
        <v>10.66179685209385</v>
      </c>
    </row>
    <row r="5122">
      <c r="A5122" s="3" t="n">
        <v>45371.46900340278</v>
      </c>
      <c r="B5122" t="n">
        <v>0.0335191297</v>
      </c>
      <c r="C5122" t="n">
        <v>-0.4661395173093252</v>
      </c>
      <c r="D5122" t="n">
        <v>-1.31441471945</v>
      </c>
      <c r="E5122" t="n">
        <v>-0.2463559406587421</v>
      </c>
      <c r="F5122" t="n">
        <v>10.67095909775</v>
      </c>
      <c r="G5122" t="n">
        <v>10.59454778400784</v>
      </c>
    </row>
    <row r="5123">
      <c r="A5123" s="3" t="n">
        <v>45371.46900393518</v>
      </c>
      <c r="B5123" t="n">
        <v>1.0247164718</v>
      </c>
      <c r="C5123" t="n">
        <v>-0.1487422381487184</v>
      </c>
      <c r="D5123" t="n">
        <v>1.95127818375</v>
      </c>
      <c r="E5123" t="n">
        <v>-0.173436137206411</v>
      </c>
      <c r="F5123" t="n">
        <v>10.33576780075</v>
      </c>
      <c r="G5123" t="n">
        <v>10.43462758787112</v>
      </c>
    </row>
    <row r="5124">
      <c r="A5124" s="3" t="n">
        <v>45371.46900450232</v>
      </c>
      <c r="B5124" t="n">
        <v>1.3934268985</v>
      </c>
      <c r="C5124" t="n">
        <v>0.5371337656037311</v>
      </c>
      <c r="D5124" t="n">
        <v>0.8906399529999999</v>
      </c>
      <c r="E5124" t="n">
        <v>0.3596570600040801</v>
      </c>
      <c r="F5124" t="n">
        <v>10.1897173623</v>
      </c>
      <c r="G5124" t="n">
        <v>10.26191545117474</v>
      </c>
    </row>
    <row r="5125">
      <c r="A5125" s="3" t="n">
        <v>45371.46900506945</v>
      </c>
      <c r="B5125" t="n">
        <v>-0.39743410455</v>
      </c>
      <c r="C5125" t="n">
        <v>1.152902348536717</v>
      </c>
      <c r="D5125" t="n">
        <v>-1.45327688345</v>
      </c>
      <c r="E5125" t="n">
        <v>1.099475810774012</v>
      </c>
      <c r="F5125" t="n">
        <v>10.19211999155</v>
      </c>
      <c r="G5125" t="n">
        <v>10.11487072356763</v>
      </c>
    </row>
    <row r="5126">
      <c r="A5126" s="3" t="n">
        <v>45371.469005625</v>
      </c>
      <c r="B5126" t="n">
        <v>1.10372865085</v>
      </c>
      <c r="C5126" t="n">
        <v>1.424239438518652</v>
      </c>
      <c r="D5126" t="n">
        <v>2.1380262197</v>
      </c>
      <c r="E5126" t="n">
        <v>1.649472906606298</v>
      </c>
      <c r="F5126" t="n">
        <v>9.6414471741</v>
      </c>
      <c r="G5126" t="n">
        <v>9.946121913608652</v>
      </c>
    </row>
    <row r="5127">
      <c r="A5127" s="3" t="n">
        <v>45371.46900619213</v>
      </c>
      <c r="B5127" t="n">
        <v>2.3080146908</v>
      </c>
      <c r="C5127" t="n">
        <v>1.374474392979141</v>
      </c>
      <c r="D5127" t="n">
        <v>2.19787620465</v>
      </c>
      <c r="E5127" t="n">
        <v>2.046100899954435</v>
      </c>
      <c r="F5127" t="n">
        <v>9.9790312937</v>
      </c>
      <c r="G5127" t="n">
        <v>9.777701272105155</v>
      </c>
    </row>
    <row r="5128">
      <c r="A5128" s="3" t="n">
        <v>45371.46900675926</v>
      </c>
      <c r="B5128" t="n">
        <v>1.9440899093</v>
      </c>
      <c r="C5128" t="n">
        <v>1.655220449301287</v>
      </c>
      <c r="D5128" t="n">
        <v>2.9903613978</v>
      </c>
      <c r="E5128" t="n">
        <v>2.007235545851754</v>
      </c>
      <c r="F5128" t="n">
        <v>9.552863704649999</v>
      </c>
      <c r="G5128" t="n">
        <v>9.604409011484059</v>
      </c>
    </row>
    <row r="5129">
      <c r="A5129" s="3" t="n">
        <v>45371.46900732639</v>
      </c>
      <c r="B5129" t="n">
        <v>1.4245532056</v>
      </c>
      <c r="C5129" t="n">
        <v>1.77959005333194</v>
      </c>
      <c r="D5129" t="n">
        <v>2.6910820531</v>
      </c>
      <c r="E5129" t="n">
        <v>2.283751987171102</v>
      </c>
      <c r="F5129" t="n">
        <v>9.6989141431</v>
      </c>
      <c r="G5129" t="n">
        <v>9.478715441125434</v>
      </c>
    </row>
    <row r="5130">
      <c r="A5130" s="3" t="n">
        <v>45371.46900788195</v>
      </c>
      <c r="B5130" t="n">
        <v>1.01034972955</v>
      </c>
      <c r="C5130" t="n">
        <v>1.931630503326695</v>
      </c>
      <c r="D5130" t="n">
        <v>2.39420533765</v>
      </c>
      <c r="E5130" t="n">
        <v>2.629297940745579</v>
      </c>
      <c r="F5130" t="n">
        <v>9.3014702319</v>
      </c>
      <c r="G5130" t="n">
        <v>9.262186620745947</v>
      </c>
    </row>
    <row r="5131">
      <c r="A5131" s="3" t="n">
        <v>45371.46900846065</v>
      </c>
      <c r="B5131" t="n">
        <v>2.7892466196</v>
      </c>
      <c r="C5131" t="n">
        <v>1.742945894024597</v>
      </c>
      <c r="D5131" t="n">
        <v>1.22583125</v>
      </c>
      <c r="E5131" t="n">
        <v>2.260406468199424</v>
      </c>
      <c r="F5131" t="n">
        <v>8.657428299799999</v>
      </c>
      <c r="G5131" t="n">
        <v>9.064082324080678</v>
      </c>
    </row>
    <row r="5132">
      <c r="A5132" s="3" t="n">
        <v>45371.46900958334</v>
      </c>
      <c r="B5132" t="n">
        <v>2.26491446405</v>
      </c>
      <c r="C5132" t="n">
        <v>1.833501688809446</v>
      </c>
      <c r="D5132" t="n">
        <v>1.51313667505</v>
      </c>
      <c r="E5132" t="n">
        <v>1.846907905123898</v>
      </c>
      <c r="F5132" t="n">
        <v>8.963886112299999</v>
      </c>
      <c r="G5132" t="n">
        <v>8.791471946892099</v>
      </c>
    </row>
    <row r="5133">
      <c r="A5133" s="3" t="n">
        <v>45371.46901013889</v>
      </c>
      <c r="B5133" t="n">
        <v>0.6560158517499999</v>
      </c>
      <c r="C5133" t="n">
        <v>1.814515671519585</v>
      </c>
      <c r="D5133" t="n">
        <v>1.9393042641</v>
      </c>
      <c r="E5133" t="n">
        <v>1.382918330096974</v>
      </c>
      <c r="F5133" t="n">
        <v>8.87769546545</v>
      </c>
      <c r="G5133" t="n">
        <v>8.55585824264641</v>
      </c>
    </row>
    <row r="5134">
      <c r="A5134" s="3" t="n">
        <v>45371.46901069445</v>
      </c>
      <c r="B5134" t="n">
        <v>1.7669229704</v>
      </c>
      <c r="C5134" t="n">
        <v>1.748437915195809</v>
      </c>
      <c r="D5134" t="n">
        <v>2.25773599625</v>
      </c>
      <c r="E5134" t="n">
        <v>0.7877887678916107</v>
      </c>
      <c r="F5134" t="n">
        <v>8.054093771850001</v>
      </c>
      <c r="G5134" t="n">
        <v>8.349995994317506</v>
      </c>
    </row>
    <row r="5135">
      <c r="A5135" s="3" t="n">
        <v>45371.46901127315</v>
      </c>
      <c r="B5135" t="n">
        <v>2.116471203</v>
      </c>
      <c r="C5135" t="n">
        <v>1.694409354275995</v>
      </c>
      <c r="D5135" t="n">
        <v>-0.0335191297</v>
      </c>
      <c r="E5135" t="n">
        <v>0.4666024871984862</v>
      </c>
      <c r="F5135" t="n">
        <v>8.22168942035</v>
      </c>
      <c r="G5135" t="n">
        <v>8.130109344974965</v>
      </c>
    </row>
    <row r="5136">
      <c r="A5136" s="3" t="n">
        <v>45371.46901184028</v>
      </c>
      <c r="B5136" t="n">
        <v>2.29364794855</v>
      </c>
      <c r="C5136" t="n">
        <v>1.677018506334154</v>
      </c>
      <c r="D5136" t="n">
        <v>-1.0965403764</v>
      </c>
      <c r="E5136" t="n">
        <v>0.1832777162534971</v>
      </c>
      <c r="F5136" t="n">
        <v>8.042119852199999</v>
      </c>
      <c r="G5136" t="n">
        <v>8.012241527034988</v>
      </c>
    </row>
    <row r="5137">
      <c r="A5137" s="3" t="n">
        <v>45371.46901239584</v>
      </c>
      <c r="B5137" t="n">
        <v>0.19153368115</v>
      </c>
      <c r="C5137" t="n">
        <v>1.371375125829957</v>
      </c>
      <c r="D5137" t="n">
        <v>-0.4429271538999999</v>
      </c>
      <c r="E5137" t="n">
        <v>-0.6664511331602583</v>
      </c>
      <c r="F5137" t="n">
        <v>7.898472043</v>
      </c>
      <c r="G5137" t="n">
        <v>7.991961580568903</v>
      </c>
    </row>
    <row r="5138">
      <c r="A5138" s="3" t="n">
        <v>45371.46901351852</v>
      </c>
      <c r="B5138" t="n">
        <v>1.30723625165</v>
      </c>
      <c r="C5138" t="n">
        <v>1.026715931152451</v>
      </c>
      <c r="D5138" t="n">
        <v>-1.44370559305</v>
      </c>
      <c r="E5138" t="n">
        <v>-1.225628213484153</v>
      </c>
      <c r="F5138" t="n">
        <v>8.09479136935</v>
      </c>
      <c r="G5138" t="n">
        <v>8.108730207913892</v>
      </c>
    </row>
    <row r="5139">
      <c r="A5139" s="3" t="n">
        <v>45371.46901355324</v>
      </c>
      <c r="B5139" t="n">
        <v>1.5370747077</v>
      </c>
      <c r="C5139" t="n">
        <v>0.4850628086141039</v>
      </c>
      <c r="D5139" t="n">
        <v>-0.05745716234999999</v>
      </c>
      <c r="E5139" t="n">
        <v>-1.700088273280308</v>
      </c>
      <c r="F5139" t="n">
        <v>7.78594073425</v>
      </c>
      <c r="G5139" t="n">
        <v>8.287999816014242</v>
      </c>
    </row>
    <row r="5140">
      <c r="A5140" s="3" t="n">
        <v>45371.46901408565</v>
      </c>
      <c r="B5140" t="n">
        <v>0.5770036727</v>
      </c>
      <c r="C5140" t="n">
        <v>0.166768300986131</v>
      </c>
      <c r="D5140" t="n">
        <v>-2.0829520733</v>
      </c>
      <c r="E5140" t="n">
        <v>-1.736140833282289</v>
      </c>
      <c r="F5140" t="n">
        <v>8.813059835299999</v>
      </c>
      <c r="G5140" t="n">
        <v>8.412124505247458</v>
      </c>
    </row>
    <row r="5141">
      <c r="A5141" s="3" t="n">
        <v>45371.46901520833</v>
      </c>
      <c r="B5141" t="n">
        <v>-2.43490293515</v>
      </c>
      <c r="C5141" t="n">
        <v>-0.2453474101427746</v>
      </c>
      <c r="D5141" t="n">
        <v>-3.5146837467</v>
      </c>
      <c r="E5141" t="n">
        <v>-1.674578479230075</v>
      </c>
      <c r="F5141" t="n">
        <v>9.1219104704</v>
      </c>
      <c r="G5141" t="n">
        <v>8.669270595462379</v>
      </c>
    </row>
    <row r="5142">
      <c r="A5142" s="3" t="n">
        <v>45371.46901524306</v>
      </c>
      <c r="B5142" t="n">
        <v>-0.3088506351</v>
      </c>
      <c r="C5142" t="n">
        <v>-0.6542648732495356</v>
      </c>
      <c r="D5142" t="n">
        <v>-0.948106922</v>
      </c>
      <c r="E5142" t="n">
        <v>-2.005336233197792</v>
      </c>
      <c r="F5142" t="n">
        <v>8.77474525375</v>
      </c>
      <c r="G5142" t="n">
        <v>8.900319795608532</v>
      </c>
    </row>
    <row r="5143">
      <c r="A5143" s="3" t="n">
        <v>45371.46901578704</v>
      </c>
      <c r="B5143" t="n">
        <v>-0.14844326105</v>
      </c>
      <c r="C5143" t="n">
        <v>-1.158699404527509</v>
      </c>
      <c r="D5143" t="n">
        <v>-2.173938172</v>
      </c>
      <c r="E5143" t="n">
        <v>-1.851387806865273</v>
      </c>
      <c r="F5143" t="n">
        <v>8.813059835299999</v>
      </c>
      <c r="G5143" t="n">
        <v>9.109887471781377</v>
      </c>
    </row>
    <row r="5144">
      <c r="A5144" s="3" t="n">
        <v>45371.46901635417</v>
      </c>
      <c r="B5144" t="n">
        <v>-0.7326254015499999</v>
      </c>
      <c r="C5144" t="n">
        <v>-1.310058006605715</v>
      </c>
      <c r="D5144" t="n">
        <v>-1.00556408435</v>
      </c>
      <c r="E5144" t="n">
        <v>-1.648060520413059</v>
      </c>
      <c r="F5144" t="n">
        <v>9.315836974149999</v>
      </c>
      <c r="G5144" t="n">
        <v>9.417471951783824</v>
      </c>
    </row>
    <row r="5145">
      <c r="A5145" s="3" t="n">
        <v>45371.46901690972</v>
      </c>
      <c r="B5145" t="n">
        <v>-2.4157505477</v>
      </c>
      <c r="C5145" t="n">
        <v>-1.271873586046624</v>
      </c>
      <c r="D5145" t="n">
        <v>-1.07020952115</v>
      </c>
      <c r="E5145" t="n">
        <v>-1.207031193310959</v>
      </c>
      <c r="F5145" t="n">
        <v>9.871295436799999</v>
      </c>
      <c r="G5145" t="n">
        <v>9.674923488286156</v>
      </c>
    </row>
    <row r="5146">
      <c r="A5146" s="3" t="n">
        <v>45371.46901803241</v>
      </c>
      <c r="B5146" t="n">
        <v>-1.95606382895</v>
      </c>
      <c r="C5146" t="n">
        <v>-1.33624372800758</v>
      </c>
      <c r="D5146" t="n">
        <v>-2.35829338535</v>
      </c>
      <c r="E5146" t="n">
        <v>-0.9419335558173686</v>
      </c>
      <c r="F5146" t="n">
        <v>9.775523692899998</v>
      </c>
      <c r="G5146" t="n">
        <v>10.0213464855449</v>
      </c>
    </row>
    <row r="5147">
      <c r="A5147" s="3" t="n">
        <v>45371.46901806713</v>
      </c>
      <c r="B5147" t="n">
        <v>-0.7206514818999999</v>
      </c>
      <c r="C5147" t="n">
        <v>-1.714152975282173</v>
      </c>
      <c r="D5147" t="n">
        <v>0.474053461</v>
      </c>
      <c r="E5147" t="n">
        <v>-0.9042792201227299</v>
      </c>
      <c r="F5147" t="n">
        <v>10.37646539825</v>
      </c>
      <c r="G5147" t="n">
        <v>10.41444922824094</v>
      </c>
    </row>
    <row r="5148">
      <c r="A5148" s="3" t="n">
        <v>45371.46901861111</v>
      </c>
      <c r="B5148" t="n">
        <v>-1.07499516635</v>
      </c>
      <c r="C5148" t="n">
        <v>-1.552971310209328</v>
      </c>
      <c r="D5148" t="n">
        <v>-0.5386988978</v>
      </c>
      <c r="E5148" t="n">
        <v>-0.5288422087397451</v>
      </c>
      <c r="F5148" t="n">
        <v>11.00854321735</v>
      </c>
      <c r="G5148" t="n">
        <v>10.66842991928231</v>
      </c>
    </row>
    <row r="5149">
      <c r="A5149" s="3" t="n">
        <v>45371.46901916667</v>
      </c>
      <c r="B5149" t="n">
        <v>-2.0422544758</v>
      </c>
      <c r="C5149" t="n">
        <v>-1.396745043676577</v>
      </c>
      <c r="D5149" t="n">
        <v>-1.06781669855</v>
      </c>
      <c r="E5149" t="n">
        <v>-0.3142127010142199</v>
      </c>
      <c r="F5149" t="n">
        <v>10.9582645228</v>
      </c>
      <c r="G5149" t="n">
        <v>10.79448592422311</v>
      </c>
    </row>
    <row r="5150">
      <c r="A5150" s="3" t="n">
        <v>45371.46901972222</v>
      </c>
      <c r="B5150" t="n">
        <v>-2.1428118649</v>
      </c>
      <c r="C5150" t="n">
        <v>-1.380426823795225</v>
      </c>
      <c r="D5150" t="n">
        <v>-0.24900065015</v>
      </c>
      <c r="E5150" t="n">
        <v>-0.3510968603643366</v>
      </c>
      <c r="F5150" t="n">
        <v>10.824188004</v>
      </c>
      <c r="G5150" t="n">
        <v>10.93905763872159</v>
      </c>
    </row>
    <row r="5151">
      <c r="A5151" s="3" t="n">
        <v>45371.46902030092</v>
      </c>
      <c r="B5151" t="n">
        <v>-0.5506630108</v>
      </c>
      <c r="C5151" t="n">
        <v>-1.611967202236368</v>
      </c>
      <c r="D5151" t="n">
        <v>0.29687671545</v>
      </c>
      <c r="E5151" t="n">
        <v>-0.3464020809772737</v>
      </c>
      <c r="F5151" t="n">
        <v>10.8888334408</v>
      </c>
      <c r="G5151" t="n">
        <v>11.0488897413519</v>
      </c>
    </row>
    <row r="5152">
      <c r="A5152" s="3" t="n">
        <v>45371.46902086805</v>
      </c>
      <c r="B5152" t="n">
        <v>-0.35195086185</v>
      </c>
      <c r="C5152" t="n">
        <v>-1.304282666972731</v>
      </c>
      <c r="D5152" t="n">
        <v>0.03591195229999999</v>
      </c>
      <c r="E5152" t="n">
        <v>-0.09810789823578114</v>
      </c>
      <c r="F5152" t="n">
        <v>10.7332019053</v>
      </c>
      <c r="G5152" t="n">
        <v>10.97056734240387</v>
      </c>
    </row>
    <row r="5153">
      <c r="A5153" s="3" t="n">
        <v>45371.46902142361</v>
      </c>
      <c r="B5153" t="n">
        <v>-2.20266184985</v>
      </c>
      <c r="C5153" t="n">
        <v>-0.8518562295433592</v>
      </c>
      <c r="D5153" t="n">
        <v>-0.42616758905</v>
      </c>
      <c r="E5153" t="n">
        <v>-0.1067070958822847</v>
      </c>
      <c r="F5153" t="n">
        <v>10.91994994125</v>
      </c>
      <c r="G5153" t="n">
        <v>10.79415352679269</v>
      </c>
    </row>
    <row r="5154">
      <c r="A5154" s="3" t="n">
        <v>45371.46902199074</v>
      </c>
      <c r="B5154" t="n">
        <v>-1.5921488541</v>
      </c>
      <c r="C5154" t="n">
        <v>-0.3697512117221456</v>
      </c>
      <c r="D5154" t="n">
        <v>-1.4628579805</v>
      </c>
      <c r="E5154" t="n">
        <v>-0.1694030209527978</v>
      </c>
      <c r="F5154" t="n">
        <v>11.1066979772</v>
      </c>
      <c r="G5154" t="n">
        <v>10.65434126070889</v>
      </c>
    </row>
    <row r="5155">
      <c r="A5155" s="3" t="n">
        <v>45371.4690225463</v>
      </c>
      <c r="B5155" t="n">
        <v>0.32321737735</v>
      </c>
      <c r="C5155" t="n">
        <v>-0.1045304539094408</v>
      </c>
      <c r="D5155" t="n">
        <v>0.9792332290999999</v>
      </c>
      <c r="E5155" t="n">
        <v>-0.341685425217134</v>
      </c>
      <c r="F5155" t="n">
        <v>10.42914672205</v>
      </c>
      <c r="G5155" t="n">
        <v>10.39979185254548</v>
      </c>
    </row>
    <row r="5156">
      <c r="A5156" s="3" t="n">
        <v>45371.469023125</v>
      </c>
      <c r="B5156" t="n">
        <v>2.4875744523</v>
      </c>
      <c r="C5156" t="n">
        <v>0.3294339476550125</v>
      </c>
      <c r="D5156" t="n">
        <v>1.7764942608</v>
      </c>
      <c r="E5156" t="n">
        <v>-0.2277677441846161</v>
      </c>
      <c r="F5156" t="n">
        <v>9.943119341399999</v>
      </c>
      <c r="G5156" t="n">
        <v>10.12544101214548</v>
      </c>
    </row>
    <row r="5157">
      <c r="A5157" s="3" t="n">
        <v>45371.46902368055</v>
      </c>
      <c r="B5157" t="n">
        <v>0.0622526142</v>
      </c>
      <c r="C5157" t="n">
        <v>0.9811382337256438</v>
      </c>
      <c r="D5157" t="n">
        <v>-2.59771293845</v>
      </c>
      <c r="E5157" t="n">
        <v>0.5695285137336845</v>
      </c>
      <c r="F5157" t="n">
        <v>9.72524499835</v>
      </c>
      <c r="G5157" t="n">
        <v>9.921081101449795</v>
      </c>
    </row>
    <row r="5158">
      <c r="A5158" s="3" t="n">
        <v>45371.46902424769</v>
      </c>
      <c r="B5158" t="n">
        <v>0.73501822415</v>
      </c>
      <c r="C5158" t="n">
        <v>1.480527437882871</v>
      </c>
      <c r="D5158" t="n">
        <v>0.8236016936</v>
      </c>
      <c r="E5158" t="n">
        <v>1.069687802798138</v>
      </c>
      <c r="F5158" t="n">
        <v>9.730040450199999</v>
      </c>
      <c r="G5158" t="n">
        <v>9.728189370719724</v>
      </c>
    </row>
    <row r="5159">
      <c r="A5159" s="3" t="n">
        <v>45371.46902481482</v>
      </c>
      <c r="B5159" t="n">
        <v>1.27132429935</v>
      </c>
      <c r="C5159" t="n">
        <v>1.532831834289281</v>
      </c>
      <c r="D5159" t="n">
        <v>1.5658081922</v>
      </c>
      <c r="E5159" t="n">
        <v>1.62607453687751</v>
      </c>
      <c r="F5159" t="n">
        <v>9.31344415155</v>
      </c>
      <c r="G5159" t="n">
        <v>9.60537669238802</v>
      </c>
    </row>
    <row r="5160">
      <c r="A5160" s="3" t="n">
        <v>45371.46902538194</v>
      </c>
      <c r="B5160" t="n">
        <v>2.8227657493</v>
      </c>
      <c r="C5160" t="n">
        <v>1.470592775668419</v>
      </c>
      <c r="D5160" t="n">
        <v>3.1938689986</v>
      </c>
      <c r="E5160" t="n">
        <v>1.787434916145459</v>
      </c>
      <c r="F5160" t="n">
        <v>9.775523692899998</v>
      </c>
      <c r="G5160" t="n">
        <v>9.612330910219489</v>
      </c>
    </row>
    <row r="5161">
      <c r="A5161" s="3" t="n">
        <v>45371.46902594907</v>
      </c>
      <c r="B5161" t="n">
        <v>1.51074385245</v>
      </c>
      <c r="C5161" t="n">
        <v>1.541710190000587</v>
      </c>
      <c r="D5161" t="n">
        <v>4.00788959515</v>
      </c>
      <c r="E5161" t="n">
        <v>2.382152804784738</v>
      </c>
      <c r="F5161" t="n">
        <v>9.85214304935</v>
      </c>
      <c r="G5161" t="n">
        <v>9.630681575457835</v>
      </c>
    </row>
    <row r="5162">
      <c r="A5162" s="3" t="n">
        <v>45371.46902650463</v>
      </c>
      <c r="B5162" t="n">
        <v>0.7206514818999999</v>
      </c>
      <c r="C5162" t="n">
        <v>1.75222095044476</v>
      </c>
      <c r="D5162" t="n">
        <v>0.7110801915</v>
      </c>
      <c r="E5162" t="n">
        <v>2.908794552136022</v>
      </c>
      <c r="F5162" t="n">
        <v>9.543292414250001</v>
      </c>
      <c r="G5162" t="n">
        <v>9.48366891948231</v>
      </c>
    </row>
    <row r="5163">
      <c r="A5163" s="3" t="n">
        <v>45371.46902707176</v>
      </c>
      <c r="B5163" t="n">
        <v>1.69030361395</v>
      </c>
      <c r="C5163" t="n">
        <v>1.621327455357114</v>
      </c>
      <c r="D5163" t="n">
        <v>2.741360747649999</v>
      </c>
      <c r="E5163" t="n">
        <v>2.52097375342355</v>
      </c>
      <c r="F5163" t="n">
        <v>9.37569676575</v>
      </c>
      <c r="G5163" t="n">
        <v>9.414543123754456</v>
      </c>
    </row>
    <row r="5164">
      <c r="A5164" s="3" t="n">
        <v>45371.46902763889</v>
      </c>
      <c r="B5164" t="n">
        <v>2.2098501243</v>
      </c>
      <c r="C5164" t="n">
        <v>1.584270479517487</v>
      </c>
      <c r="D5164" t="n">
        <v>2.0039497009</v>
      </c>
      <c r="E5164" t="n">
        <v>2.129881442555484</v>
      </c>
      <c r="F5164" t="n">
        <v>9.258379811799999</v>
      </c>
      <c r="G5164" t="n">
        <v>9.270371516004104</v>
      </c>
    </row>
    <row r="5165">
      <c r="A5165" s="3" t="n">
        <v>45371.46902819444</v>
      </c>
      <c r="B5165" t="n">
        <v>1.7286181955</v>
      </c>
      <c r="C5165" t="n">
        <v>1.725779867534387</v>
      </c>
      <c r="D5165" t="n">
        <v>2.6839035853</v>
      </c>
      <c r="E5165" t="n">
        <v>1.727610785090914</v>
      </c>
      <c r="F5165" t="n">
        <v>8.997405241999999</v>
      </c>
      <c r="G5165" t="n">
        <v>9.030823059176015</v>
      </c>
    </row>
    <row r="5166">
      <c r="A5166" s="3" t="n">
        <v>45371.46902877315</v>
      </c>
      <c r="B5166" t="n">
        <v>0.8667019203499999</v>
      </c>
      <c r="C5166" t="n">
        <v>1.768551948688234</v>
      </c>
      <c r="D5166" t="n">
        <v>0.58897759235</v>
      </c>
      <c r="E5166" t="n">
        <v>1.224288542800586</v>
      </c>
      <c r="F5166" t="n">
        <v>8.434768311549998</v>
      </c>
      <c r="G5166" t="n">
        <v>8.731702609637203</v>
      </c>
    </row>
    <row r="5167">
      <c r="A5167" s="3" t="n">
        <v>45371.46902932871</v>
      </c>
      <c r="B5167" t="n">
        <v>2.02070926575</v>
      </c>
      <c r="C5167" t="n">
        <v>1.87606200118567</v>
      </c>
      <c r="D5167" t="n">
        <v>0.9504997445999999</v>
      </c>
      <c r="E5167" t="n">
        <v>0.8907960136050141</v>
      </c>
      <c r="F5167" t="n">
        <v>9.1219104704</v>
      </c>
      <c r="G5167" t="n">
        <v>8.453344666894312</v>
      </c>
    </row>
    <row r="5168">
      <c r="A5168" s="3" t="n">
        <v>45371.46902989583</v>
      </c>
      <c r="B5168" t="n">
        <v>2.50194119455</v>
      </c>
      <c r="C5168" t="n">
        <v>1.767870077912359</v>
      </c>
      <c r="D5168" t="n">
        <v>0.32561019995</v>
      </c>
      <c r="E5168" t="n">
        <v>0.3546168762312365</v>
      </c>
      <c r="F5168" t="n">
        <v>8.12352485385</v>
      </c>
      <c r="G5168" t="n">
        <v>8.268595313079743</v>
      </c>
    </row>
    <row r="5169">
      <c r="A5169" s="3" t="n">
        <v>45371.46903045139</v>
      </c>
      <c r="B5169" t="n">
        <v>1.9800018616</v>
      </c>
      <c r="C5169" t="n">
        <v>1.577955911290447</v>
      </c>
      <c r="D5169" t="n">
        <v>0.09816456649999999</v>
      </c>
      <c r="E5169" t="n">
        <v>-0.309454144113171</v>
      </c>
      <c r="F5169" t="n">
        <v>8.0971939986</v>
      </c>
      <c r="G5169" t="n">
        <v>8.228826284180325</v>
      </c>
    </row>
    <row r="5170">
      <c r="A5170" s="3" t="n">
        <v>45371.46903101852</v>
      </c>
      <c r="B5170" t="n">
        <v>-0.01197391965</v>
      </c>
      <c r="C5170" t="n">
        <v>1.332820178487999</v>
      </c>
      <c r="D5170" t="n">
        <v>-1.72621556625</v>
      </c>
      <c r="E5170" t="n">
        <v>-0.8493666662841515</v>
      </c>
      <c r="F5170" t="n">
        <v>7.668623780299999</v>
      </c>
      <c r="G5170" t="n">
        <v>8.212692127575895</v>
      </c>
    </row>
    <row r="5171">
      <c r="A5171" s="3" t="n">
        <v>45371.46903214121</v>
      </c>
      <c r="B5171" t="n">
        <v>1.99915424905</v>
      </c>
      <c r="C5171" t="n">
        <v>0.9285401407243615</v>
      </c>
      <c r="D5171" t="n">
        <v>-0.9792332290999999</v>
      </c>
      <c r="E5171" t="n">
        <v>-1.460217980029491</v>
      </c>
      <c r="F5171" t="n">
        <v>8.2001442103</v>
      </c>
      <c r="G5171" t="n">
        <v>8.164305133524962</v>
      </c>
    </row>
    <row r="5172">
      <c r="A5172" s="3" t="n">
        <v>45371.46903270833</v>
      </c>
      <c r="B5172" t="n">
        <v>0.4955986710499999</v>
      </c>
      <c r="C5172" t="n">
        <v>0.5257667381468546</v>
      </c>
      <c r="D5172" t="n">
        <v>-0.7302325789499999</v>
      </c>
      <c r="E5172" t="n">
        <v>-1.859898447490565</v>
      </c>
      <c r="F5172" t="n">
        <v>8.755592866299999</v>
      </c>
      <c r="G5172" t="n">
        <v>8.183865468471234</v>
      </c>
    </row>
    <row r="5173">
      <c r="A5173" s="3" t="n">
        <v>45371.46903327546</v>
      </c>
      <c r="B5173" t="n">
        <v>-0.3663176041</v>
      </c>
      <c r="C5173" t="n">
        <v>0.104354208521329</v>
      </c>
      <c r="D5173" t="n">
        <v>-3.49313853665</v>
      </c>
      <c r="E5173" t="n">
        <v>-1.848562897322849</v>
      </c>
      <c r="F5173" t="n">
        <v>8.738833301450001</v>
      </c>
      <c r="G5173" t="n">
        <v>8.44926018573965</v>
      </c>
    </row>
    <row r="5174">
      <c r="A5174" s="3" t="n">
        <v>45371.46903384259</v>
      </c>
      <c r="B5174" t="n">
        <v>-0.59854888275</v>
      </c>
      <c r="C5174" t="n">
        <v>-0.3162924423125883</v>
      </c>
      <c r="D5174" t="n">
        <v>-1.7717086156</v>
      </c>
      <c r="E5174" t="n">
        <v>-2.108309029909913</v>
      </c>
      <c r="F5174" t="n">
        <v>8.19295593585</v>
      </c>
      <c r="G5174" t="n">
        <v>8.689522882146411</v>
      </c>
    </row>
    <row r="5175">
      <c r="A5175" s="3" t="n">
        <v>45371.46903439815</v>
      </c>
      <c r="B5175" t="n">
        <v>-0.5219393329499999</v>
      </c>
      <c r="C5175" t="n">
        <v>-0.7052070596789064</v>
      </c>
      <c r="D5175" t="n">
        <v>-3.064578125</v>
      </c>
      <c r="E5175" t="n">
        <v>-1.965934965103036</v>
      </c>
      <c r="F5175" t="n">
        <v>8.45871615085</v>
      </c>
      <c r="G5175" t="n">
        <v>8.918139918795944</v>
      </c>
    </row>
    <row r="5176">
      <c r="A5176" s="3" t="n">
        <v>45371.46903496528</v>
      </c>
      <c r="B5176" t="n">
        <v>-0.06703825939999999</v>
      </c>
      <c r="C5176" t="n">
        <v>-1.194829183325994</v>
      </c>
      <c r="D5176" t="n">
        <v>-0.1436478092</v>
      </c>
      <c r="E5176" t="n">
        <v>-1.999933271952919</v>
      </c>
      <c r="F5176" t="n">
        <v>9.476254154849999</v>
      </c>
      <c r="G5176" t="n">
        <v>9.041288537753287</v>
      </c>
    </row>
    <row r="5177">
      <c r="A5177" s="3" t="n">
        <v>45371.46903553241</v>
      </c>
      <c r="B5177" t="n">
        <v>-2.03028055615</v>
      </c>
      <c r="C5177" t="n">
        <v>-1.176859377284968</v>
      </c>
      <c r="D5177" t="n">
        <v>-1.31202189685</v>
      </c>
      <c r="E5177" t="n">
        <v>-1.657959270629492</v>
      </c>
      <c r="F5177" t="n">
        <v>9.560051979099999</v>
      </c>
      <c r="G5177" t="n">
        <v>9.296637199321353</v>
      </c>
    </row>
    <row r="5178">
      <c r="A5178" s="3" t="n">
        <v>45371.46903609954</v>
      </c>
      <c r="B5178" t="n">
        <v>-2.16914272015</v>
      </c>
      <c r="C5178" t="n">
        <v>-1.405982816539281</v>
      </c>
      <c r="D5178" t="n">
        <v>-3.11007117435</v>
      </c>
      <c r="E5178" t="n">
        <v>-1.351769209391612</v>
      </c>
      <c r="F5178" t="n">
        <v>9.639054351499999</v>
      </c>
      <c r="G5178" t="n">
        <v>9.70731777922963</v>
      </c>
    </row>
    <row r="5179">
      <c r="A5179" s="3" t="n">
        <v>45371.46903666667</v>
      </c>
      <c r="B5179" t="n">
        <v>-1.5251105947</v>
      </c>
      <c r="C5179" t="n">
        <v>-1.760598161195809</v>
      </c>
      <c r="D5179" t="n">
        <v>-0.3399769422</v>
      </c>
      <c r="E5179" t="n">
        <v>-1.207351726752218</v>
      </c>
      <c r="F5179" t="n">
        <v>9.713280885349999</v>
      </c>
      <c r="G5179" t="n">
        <v>10.17408060172672</v>
      </c>
    </row>
    <row r="5180">
      <c r="A5180" s="3" t="n">
        <v>45371.46903722222</v>
      </c>
      <c r="B5180" t="n">
        <v>-0.948106922</v>
      </c>
      <c r="C5180" t="n">
        <v>-1.950599421842197</v>
      </c>
      <c r="D5180" t="n">
        <v>-1.1252738609</v>
      </c>
      <c r="E5180" t="n">
        <v>-0.8975452747374151</v>
      </c>
      <c r="F5180" t="n">
        <v>10.23042476645</v>
      </c>
      <c r="G5180" t="n">
        <v>10.41313141107112</v>
      </c>
    </row>
    <row r="5181">
      <c r="A5181" s="3" t="n">
        <v>45371.46903780093</v>
      </c>
      <c r="B5181" t="n">
        <v>-1.61130124155</v>
      </c>
      <c r="C5181" t="n">
        <v>-1.894071993918304</v>
      </c>
      <c r="D5181" t="n">
        <v>-0.26096476315</v>
      </c>
      <c r="E5181" t="n">
        <v>-0.6975099823951068</v>
      </c>
      <c r="F5181" t="n">
        <v>11.0061405881</v>
      </c>
      <c r="G5181" t="n">
        <v>10.49509267151157</v>
      </c>
    </row>
    <row r="5182">
      <c r="A5182" s="3" t="n">
        <v>45371.46903835648</v>
      </c>
      <c r="B5182" t="n">
        <v>-3.01669225305</v>
      </c>
      <c r="C5182" t="n">
        <v>-1.744789338490681</v>
      </c>
      <c r="D5182" t="n">
        <v>-1.35271949435</v>
      </c>
      <c r="E5182" t="n">
        <v>-0.3682870720193483</v>
      </c>
      <c r="F5182" t="n">
        <v>10.97980973285</v>
      </c>
      <c r="G5182" t="n">
        <v>10.61196165128896</v>
      </c>
    </row>
    <row r="5183">
      <c r="A5183" s="3" t="n">
        <v>45371.46903892361</v>
      </c>
      <c r="B5183" t="n">
        <v>-1.99436860385</v>
      </c>
      <c r="C5183" t="n">
        <v>-1.827514054634388</v>
      </c>
      <c r="D5183" t="n">
        <v>0.7805112734999999</v>
      </c>
      <c r="E5183" t="n">
        <v>-0.129062143203963</v>
      </c>
      <c r="F5183" t="n">
        <v>10.73799735715</v>
      </c>
      <c r="G5183" t="n">
        <v>10.67484234827544</v>
      </c>
    </row>
    <row r="5184">
      <c r="A5184" s="3" t="n">
        <v>45371.46903947917</v>
      </c>
      <c r="B5184" t="n">
        <v>-0.8427638877</v>
      </c>
      <c r="C5184" t="n">
        <v>-1.704861940194527</v>
      </c>
      <c r="D5184" t="n">
        <v>0.02154521005</v>
      </c>
      <c r="E5184" t="n">
        <v>0.083122994145921</v>
      </c>
      <c r="F5184" t="n">
        <v>10.16099368445</v>
      </c>
      <c r="G5184" t="n">
        <v>10.65329425795061</v>
      </c>
    </row>
    <row r="5185">
      <c r="A5185" s="3" t="n">
        <v>45371.46904003472</v>
      </c>
      <c r="B5185" t="n">
        <v>-0.9816260517000001</v>
      </c>
      <c r="C5185" t="n">
        <v>-1.24761339694336</v>
      </c>
      <c r="D5185" t="n">
        <v>0.3423697648</v>
      </c>
      <c r="E5185" t="n">
        <v>-0.1357156923467371</v>
      </c>
      <c r="F5185" t="n">
        <v>10.32619651035</v>
      </c>
      <c r="G5185" t="n">
        <v>10.50870549039642</v>
      </c>
    </row>
    <row r="5186">
      <c r="A5186" s="3" t="n">
        <v>45371.46904061343</v>
      </c>
      <c r="B5186" t="n">
        <v>-1.7764942608</v>
      </c>
      <c r="C5186" t="n">
        <v>-0.6767052315684168</v>
      </c>
      <c r="D5186" t="n">
        <v>-1.14442624835</v>
      </c>
      <c r="E5186" t="n">
        <v>-0.1444893752134037</v>
      </c>
      <c r="F5186" t="n">
        <v>10.5273014819</v>
      </c>
      <c r="G5186" t="n">
        <v>10.43270013538931</v>
      </c>
    </row>
    <row r="5187">
      <c r="A5187" s="3" t="n">
        <v>45371.46904118056</v>
      </c>
      <c r="B5187" t="n">
        <v>-0.53151062335</v>
      </c>
      <c r="C5187" t="n">
        <v>-0.3039192388501175</v>
      </c>
      <c r="D5187" t="n">
        <v>0.39264845935</v>
      </c>
      <c r="E5187" t="n">
        <v>-0.2864012930667841</v>
      </c>
      <c r="F5187" t="n">
        <v>10.4794254166</v>
      </c>
      <c r="G5187" t="n">
        <v>10.37026016616973</v>
      </c>
    </row>
    <row r="5188">
      <c r="A5188" s="3" t="n">
        <v>45371.46904173611</v>
      </c>
      <c r="B5188" t="n">
        <v>1.1970977655</v>
      </c>
      <c r="C5188" t="n">
        <v>0.04446739720034966</v>
      </c>
      <c r="D5188" t="n">
        <v>0.8667019203499999</v>
      </c>
      <c r="E5188" t="n">
        <v>-0.3024912168792551</v>
      </c>
      <c r="F5188" t="n">
        <v>10.33337497815</v>
      </c>
      <c r="G5188" t="n">
        <v>10.27735505007847</v>
      </c>
    </row>
    <row r="5189">
      <c r="A5189" s="3" t="n">
        <v>45371.46904230324</v>
      </c>
      <c r="B5189" t="n">
        <v>1.07020952115</v>
      </c>
      <c r="C5189" t="n">
        <v>0.6075013712490693</v>
      </c>
      <c r="D5189" t="n">
        <v>-2.66714402045</v>
      </c>
      <c r="E5189" t="n">
        <v>0.3653573524763414</v>
      </c>
      <c r="F5189" t="n">
        <v>10.22803194385</v>
      </c>
      <c r="G5189" t="n">
        <v>10.2091056579738</v>
      </c>
    </row>
    <row r="5190">
      <c r="A5190" s="3" t="n">
        <v>45371.46904342592</v>
      </c>
      <c r="B5190" t="n">
        <v>0.0766095498</v>
      </c>
      <c r="C5190" t="n">
        <v>1.222576013683104</v>
      </c>
      <c r="D5190" t="n">
        <v>1.89141839215</v>
      </c>
      <c r="E5190" t="n">
        <v>0.6744163731740112</v>
      </c>
      <c r="F5190" t="n">
        <v>10.36689410785</v>
      </c>
      <c r="G5190" t="n">
        <v>10.09738169482917</v>
      </c>
    </row>
    <row r="5191">
      <c r="A5191" s="3" t="n">
        <v>45371.46904346065</v>
      </c>
      <c r="B5191" t="n">
        <v>0.56742257565</v>
      </c>
      <c r="C5191" t="n">
        <v>1.383035804163057</v>
      </c>
      <c r="D5191" t="n">
        <v>0.39982692715</v>
      </c>
      <c r="E5191" t="n">
        <v>1.240217971299188</v>
      </c>
      <c r="F5191" t="n">
        <v>9.485825445249999</v>
      </c>
      <c r="G5191" t="n">
        <v>9.979959336536158</v>
      </c>
    </row>
    <row r="5192">
      <c r="A5192" s="3" t="n">
        <v>45371.46904399306</v>
      </c>
      <c r="B5192" t="n">
        <v>2.84909660455</v>
      </c>
      <c r="C5192" t="n">
        <v>1.399672317271915</v>
      </c>
      <c r="D5192" t="n">
        <v>3.2656929032</v>
      </c>
      <c r="E5192" t="n">
        <v>1.358489004855365</v>
      </c>
      <c r="F5192" t="n">
        <v>9.564837624299999</v>
      </c>
      <c r="G5192" t="n">
        <v>9.680035793226249</v>
      </c>
    </row>
    <row r="5193">
      <c r="A5193" s="3" t="n">
        <v>45371.46904456019</v>
      </c>
      <c r="B5193" t="n">
        <v>2.4181433703</v>
      </c>
      <c r="C5193" t="n">
        <v>1.580087063208512</v>
      </c>
      <c r="D5193" t="n">
        <v>2.8203729267</v>
      </c>
      <c r="E5193" t="n">
        <v>1.975652669473316</v>
      </c>
      <c r="F5193" t="n">
        <v>9.847347597500001</v>
      </c>
      <c r="G5193" t="n">
        <v>9.508434025334292</v>
      </c>
    </row>
    <row r="5194">
      <c r="A5194" s="3" t="n">
        <v>45371.46904512731</v>
      </c>
      <c r="B5194" t="n">
        <v>0.9600710349999999</v>
      </c>
      <c r="C5194" t="n">
        <v>1.834760323189399</v>
      </c>
      <c r="D5194" t="n">
        <v>0.3687104267</v>
      </c>
      <c r="E5194" t="n">
        <v>2.64231826881143</v>
      </c>
      <c r="F5194" t="n">
        <v>9.6342687063</v>
      </c>
      <c r="G5194" t="n">
        <v>9.304229009418091</v>
      </c>
    </row>
    <row r="5195">
      <c r="A5195" s="3" t="n">
        <v>45371.46904569444</v>
      </c>
      <c r="B5195" t="n">
        <v>0.2801171506</v>
      </c>
      <c r="C5195" t="n">
        <v>1.759464978786019</v>
      </c>
      <c r="D5195" t="n">
        <v>2.659955746</v>
      </c>
      <c r="E5195" t="n">
        <v>2.495306252896977</v>
      </c>
      <c r="F5195" t="n">
        <v>8.997405241999999</v>
      </c>
      <c r="G5195" t="n">
        <v>9.092171861423335</v>
      </c>
    </row>
    <row r="5196">
      <c r="A5196" s="3" t="n">
        <v>45371.46904626158</v>
      </c>
      <c r="B5196" t="n">
        <v>2.7844609744</v>
      </c>
      <c r="C5196" t="n">
        <v>1.522009567382871</v>
      </c>
      <c r="D5196" t="n">
        <v>1.95367100635</v>
      </c>
      <c r="E5196" t="n">
        <v>2.436723291698841</v>
      </c>
      <c r="F5196" t="n">
        <v>8.25520855005</v>
      </c>
      <c r="G5196" t="n">
        <v>9.04503604961273</v>
      </c>
    </row>
    <row r="5197">
      <c r="A5197" s="3" t="n">
        <v>45371.46904681713</v>
      </c>
      <c r="B5197" t="n">
        <v>2.49476272675</v>
      </c>
      <c r="C5197" t="n">
        <v>1.476397489532755</v>
      </c>
      <c r="D5197" t="n">
        <v>4.03423025705</v>
      </c>
      <c r="E5197" t="n">
        <v>2.200957138621335</v>
      </c>
      <c r="F5197" t="n">
        <v>9.404420443599999</v>
      </c>
      <c r="G5197" t="n">
        <v>8.894301735673217</v>
      </c>
    </row>
    <row r="5198">
      <c r="A5198" s="3" t="n">
        <v>45371.46904738426</v>
      </c>
      <c r="B5198" t="n">
        <v>0.8523351781</v>
      </c>
      <c r="C5198" t="n">
        <v>1.746640120799772</v>
      </c>
      <c r="D5198" t="n">
        <v>1.9488755545</v>
      </c>
      <c r="E5198" t="n">
        <v>2.045913019170402</v>
      </c>
      <c r="F5198" t="n">
        <v>8.59518549225</v>
      </c>
      <c r="G5198" t="n">
        <v>8.742858714111446</v>
      </c>
    </row>
    <row r="5199">
      <c r="A5199" s="3" t="n">
        <v>45371.46904795139</v>
      </c>
      <c r="B5199" t="n">
        <v>0.5075725906999999</v>
      </c>
      <c r="C5199" t="n">
        <v>1.913162684052803</v>
      </c>
      <c r="D5199" t="n">
        <v>1.2617432023</v>
      </c>
      <c r="E5199" t="n">
        <v>1.763424808046858</v>
      </c>
      <c r="F5199" t="n">
        <v>8.669402219449999</v>
      </c>
      <c r="G5199" t="n">
        <v>8.651683568801889</v>
      </c>
    </row>
    <row r="5200">
      <c r="A5200" s="3" t="n">
        <v>45371.46904851852</v>
      </c>
      <c r="B5200" t="n">
        <v>2.5953103092</v>
      </c>
      <c r="C5200" t="n">
        <v>1.872333142534621</v>
      </c>
      <c r="D5200" t="n">
        <v>0.29448389285</v>
      </c>
      <c r="E5200" t="n">
        <v>0.9641128377967393</v>
      </c>
      <c r="F5200" t="n">
        <v>8.904036127349999</v>
      </c>
      <c r="G5200" t="n">
        <v>8.533648260594894</v>
      </c>
    </row>
    <row r="5201">
      <c r="A5201" s="3" t="n">
        <v>45371.46904962963</v>
      </c>
      <c r="B5201" t="n">
        <v>3.064578125</v>
      </c>
      <c r="C5201" t="n">
        <v>1.834387624770751</v>
      </c>
      <c r="D5201" t="n">
        <v>1.3335671069</v>
      </c>
      <c r="E5201" t="n">
        <v>0.2078736173891613</v>
      </c>
      <c r="F5201" t="n">
        <v>8.262387017849999</v>
      </c>
      <c r="G5201" t="n">
        <v>8.311505395972633</v>
      </c>
    </row>
    <row r="5202">
      <c r="A5202" s="3" t="n">
        <v>45371.46904967593</v>
      </c>
      <c r="B5202" t="n">
        <v>1.4365173186</v>
      </c>
      <c r="C5202" t="n">
        <v>1.83944927344884</v>
      </c>
      <c r="D5202" t="n">
        <v>-1.0486643111</v>
      </c>
      <c r="E5202" t="n">
        <v>-0.3593723014048962</v>
      </c>
      <c r="F5202" t="n">
        <v>8.058879417049999</v>
      </c>
      <c r="G5202" t="n">
        <v>7.997809155665756</v>
      </c>
    </row>
    <row r="5203">
      <c r="A5203" s="3" t="n">
        <v>45371.46905020833</v>
      </c>
      <c r="B5203" t="n">
        <v>0.87867584</v>
      </c>
      <c r="C5203" t="n">
        <v>1.728485337108863</v>
      </c>
      <c r="D5203" t="n">
        <v>-1.00556408435</v>
      </c>
      <c r="E5203" t="n">
        <v>-0.9190008762372988</v>
      </c>
      <c r="F5203" t="n">
        <v>7.795521831299999</v>
      </c>
      <c r="G5203" t="n">
        <v>7.874259447009345</v>
      </c>
    </row>
    <row r="5204">
      <c r="A5204" s="3" t="n">
        <v>45371.46905076389</v>
      </c>
      <c r="B5204" t="n">
        <v>1.64482037125</v>
      </c>
      <c r="C5204" t="n">
        <v>1.219787221872614</v>
      </c>
      <c r="D5204" t="n">
        <v>-1.2210456048</v>
      </c>
      <c r="E5204" t="n">
        <v>-1.389268604588116</v>
      </c>
      <c r="F5204" t="n">
        <v>7.529761616299999</v>
      </c>
      <c r="G5204" t="n">
        <v>7.82363036474093</v>
      </c>
    </row>
    <row r="5205">
      <c r="A5205" s="3" t="n">
        <v>45371.46905133102</v>
      </c>
      <c r="B5205" t="n">
        <v>1.7764942608</v>
      </c>
      <c r="C5205" t="n">
        <v>0.5607629459270412</v>
      </c>
      <c r="D5205" t="n">
        <v>-1.75494905075</v>
      </c>
      <c r="E5205" t="n">
        <v>-1.488166498202335</v>
      </c>
      <c r="F5205" t="n">
        <v>7.718902474849999</v>
      </c>
      <c r="G5205" t="n">
        <v>7.859761789410745</v>
      </c>
    </row>
    <row r="5206">
      <c r="A5206" s="3" t="n">
        <v>45371.46905190972</v>
      </c>
      <c r="B5206" t="n">
        <v>-0.8834614852</v>
      </c>
      <c r="C5206" t="n">
        <v>0.1047085966214455</v>
      </c>
      <c r="D5206" t="n">
        <v>-0.9433114701499999</v>
      </c>
      <c r="E5206" t="n">
        <v>-1.884342425558863</v>
      </c>
      <c r="F5206" t="n">
        <v>8.252815727449999</v>
      </c>
      <c r="G5206" t="n">
        <v>8.167515794160046</v>
      </c>
    </row>
    <row r="5207">
      <c r="A5207" s="3" t="n">
        <v>45371.46905246528</v>
      </c>
      <c r="B5207" t="n">
        <v>-0.751777789</v>
      </c>
      <c r="C5207" t="n">
        <v>-0.2998898715256418</v>
      </c>
      <c r="D5207" t="n">
        <v>-3.7062272345</v>
      </c>
      <c r="E5207" t="n">
        <v>-1.954019428166556</v>
      </c>
      <c r="F5207" t="n">
        <v>8.42041137595</v>
      </c>
      <c r="G5207" t="n">
        <v>8.502817295961094</v>
      </c>
    </row>
    <row r="5208">
      <c r="A5208" s="3" t="n">
        <v>45371.46905302083</v>
      </c>
      <c r="B5208" t="n">
        <v>-0.7781184509</v>
      </c>
      <c r="C5208" t="n">
        <v>-0.6652440694152699</v>
      </c>
      <c r="D5208" t="n">
        <v>-0.9911973420999999</v>
      </c>
      <c r="E5208" t="n">
        <v>-2.177114817960962</v>
      </c>
      <c r="F5208" t="n">
        <v>9.088391340699999</v>
      </c>
      <c r="G5208" t="n">
        <v>8.750089986949906</v>
      </c>
    </row>
    <row r="5209">
      <c r="A5209" s="3" t="n">
        <v>45371.46905358796</v>
      </c>
      <c r="B5209" t="n">
        <v>-0.4405343312999999</v>
      </c>
      <c r="C5209" t="n">
        <v>-1.088633107631938</v>
      </c>
      <c r="D5209" t="n">
        <v>-1.0582356015</v>
      </c>
      <c r="E5209" t="n">
        <v>-2.132154733750239</v>
      </c>
      <c r="F5209" t="n">
        <v>9.066846130649999</v>
      </c>
      <c r="G5209" t="n">
        <v>9.04831169930597</v>
      </c>
    </row>
    <row r="5210">
      <c r="A5210" s="3" t="n">
        <v>45371.46905472222</v>
      </c>
      <c r="B5210" t="n">
        <v>-1.40540081815</v>
      </c>
      <c r="C5210" t="n">
        <v>-1.32565910663357</v>
      </c>
      <c r="D5210" t="n">
        <v>-3.4045550672</v>
      </c>
      <c r="E5210" t="n">
        <v>-1.748608514330891</v>
      </c>
      <c r="F5210" t="n">
        <v>9.713280885349999</v>
      </c>
      <c r="G5210" t="n">
        <v>9.422370544903755</v>
      </c>
    </row>
    <row r="5211">
      <c r="A5211" s="3" t="n">
        <v>45371.46905527778</v>
      </c>
      <c r="B5211" t="n">
        <v>-1.9009994892</v>
      </c>
      <c r="C5211" t="n">
        <v>-1.456007704014806</v>
      </c>
      <c r="D5211" t="n">
        <v>-1.82916577795</v>
      </c>
      <c r="E5211" t="n">
        <v>-1.527923663112592</v>
      </c>
      <c r="F5211" t="n">
        <v>9.373303943149999</v>
      </c>
      <c r="G5211" t="n">
        <v>9.753270986771938</v>
      </c>
    </row>
    <row r="5212">
      <c r="A5212" s="3" t="n">
        <v>45371.46905584491</v>
      </c>
      <c r="B5212" t="n">
        <v>-1.00077843915</v>
      </c>
      <c r="C5212" t="n">
        <v>-1.751387933818537</v>
      </c>
      <c r="D5212" t="n">
        <v>-1.0965403764</v>
      </c>
      <c r="E5212" t="n">
        <v>-1.135625065716553</v>
      </c>
      <c r="F5212" t="n">
        <v>9.435546750699999</v>
      </c>
      <c r="G5212" t="n">
        <v>10.15171739362637</v>
      </c>
    </row>
    <row r="5213">
      <c r="A5213" s="3" t="n">
        <v>45371.46905641204</v>
      </c>
      <c r="B5213" t="n">
        <v>-2.035076008</v>
      </c>
      <c r="C5213" t="n">
        <v>-1.94022172306912</v>
      </c>
      <c r="D5213" t="n">
        <v>0.08858346944999999</v>
      </c>
      <c r="E5213" t="n">
        <v>-0.7155182835377643</v>
      </c>
      <c r="F5213" t="n">
        <v>10.77151648685</v>
      </c>
      <c r="G5213" t="n">
        <v>10.40700376353651</v>
      </c>
    </row>
    <row r="5214">
      <c r="A5214" s="3" t="n">
        <v>45371.46905697916</v>
      </c>
      <c r="B5214" t="n">
        <v>-2.3080146908</v>
      </c>
      <c r="C5214" t="n">
        <v>-1.997910633245926</v>
      </c>
      <c r="D5214" t="n">
        <v>0.2370267305</v>
      </c>
      <c r="E5214" t="n">
        <v>-0.3677622219400942</v>
      </c>
      <c r="F5214" t="n">
        <v>11.2766864483</v>
      </c>
      <c r="G5214" t="n">
        <v>10.71184825638523</v>
      </c>
    </row>
    <row r="5215">
      <c r="A5215" s="3" t="n">
        <v>45371.46905753472</v>
      </c>
      <c r="B5215" t="n">
        <v>-2.53067467905</v>
      </c>
      <c r="C5215" t="n">
        <v>-1.976384304997558</v>
      </c>
      <c r="D5215" t="n">
        <v>-1.1611858132</v>
      </c>
      <c r="E5215" t="n">
        <v>0.01011355928414941</v>
      </c>
      <c r="F5215" t="n">
        <v>10.88164516635</v>
      </c>
      <c r="G5215" t="n">
        <v>10.89950008142858</v>
      </c>
    </row>
    <row r="5216">
      <c r="A5216" s="3" t="n">
        <v>45371.46905810185</v>
      </c>
      <c r="B5216" t="n">
        <v>-1.41736493115</v>
      </c>
      <c r="C5216" t="n">
        <v>-1.925725665623199</v>
      </c>
      <c r="D5216" t="n">
        <v>0.1292908736</v>
      </c>
      <c r="E5216" t="n">
        <v>0.07367304103776254</v>
      </c>
      <c r="F5216" t="n">
        <v>11.11388625165</v>
      </c>
      <c r="G5216" t="n">
        <v>11.06531469141705</v>
      </c>
    </row>
    <row r="5217">
      <c r="A5217" s="3" t="n">
        <v>45371.46905866898</v>
      </c>
      <c r="B5217" t="n">
        <v>-1.3335671069</v>
      </c>
      <c r="C5217" t="n">
        <v>-1.595604795281706</v>
      </c>
      <c r="D5217" t="n">
        <v>1.4676436257</v>
      </c>
      <c r="E5217" t="n">
        <v>-0.168582508376807</v>
      </c>
      <c r="F5217" t="n">
        <v>10.59913519315</v>
      </c>
      <c r="G5217" t="n">
        <v>11.02828030058954</v>
      </c>
    </row>
    <row r="5218">
      <c r="A5218" s="3" t="n">
        <v>45371.46905923611</v>
      </c>
      <c r="B5218" t="n">
        <v>-1.24019799225</v>
      </c>
      <c r="C5218" t="n">
        <v>-1.024533574348604</v>
      </c>
      <c r="D5218" t="n">
        <v>-1.9009994892</v>
      </c>
      <c r="E5218" t="n">
        <v>-0.3726930467068774</v>
      </c>
      <c r="F5218" t="n">
        <v>11.04684799225</v>
      </c>
      <c r="G5218" t="n">
        <v>10.80890039674164</v>
      </c>
    </row>
    <row r="5219">
      <c r="A5219" s="3" t="n">
        <v>45371.46905979166</v>
      </c>
      <c r="B5219" t="n">
        <v>-1.3599077688</v>
      </c>
      <c r="C5219" t="n">
        <v>-0.6630537118480205</v>
      </c>
      <c r="D5219" t="n">
        <v>-0.09816456649999999</v>
      </c>
      <c r="E5219" t="n">
        <v>-0.6477535319614239</v>
      </c>
      <c r="F5219" t="n">
        <v>10.67335192035</v>
      </c>
      <c r="G5219" t="n">
        <v>10.75426974408674</v>
      </c>
    </row>
    <row r="5220">
      <c r="A5220" s="3" t="n">
        <v>45371.4690603588</v>
      </c>
      <c r="B5220" t="n">
        <v>-0.0023928226</v>
      </c>
      <c r="C5220" t="n">
        <v>-0.4575538295233113</v>
      </c>
      <c r="D5220" t="n">
        <v>0.1053430343</v>
      </c>
      <c r="E5220" t="n">
        <v>-0.4896749058262252</v>
      </c>
      <c r="F5220" t="n">
        <v>10.5536421438</v>
      </c>
      <c r="G5220" t="n">
        <v>10.54002491306565</v>
      </c>
    </row>
    <row r="5221">
      <c r="A5221" s="3" t="n">
        <v>45371.46906091435</v>
      </c>
      <c r="B5221" t="n">
        <v>1.1276666835</v>
      </c>
      <c r="C5221" t="n">
        <v>-0.002282206331118946</v>
      </c>
      <c r="D5221" t="n">
        <v>-1.4628579805</v>
      </c>
      <c r="E5221" t="n">
        <v>-0.02995408096480197</v>
      </c>
      <c r="F5221" t="n">
        <v>10.3573130108</v>
      </c>
      <c r="G5221" t="n">
        <v>10.38919534432299</v>
      </c>
    </row>
    <row r="5222">
      <c r="A5222" s="3" t="n">
        <v>45371.46906149306</v>
      </c>
      <c r="B5222" t="n">
        <v>0.009581097049999999</v>
      </c>
      <c r="C5222" t="n">
        <v>0.6835136069127059</v>
      </c>
      <c r="D5222" t="n">
        <v>0.26096476315</v>
      </c>
      <c r="E5222" t="n">
        <v>0.4355606224413766</v>
      </c>
      <c r="F5222" t="n">
        <v>10.33337497815</v>
      </c>
      <c r="G5222" t="n">
        <v>10.23493319662777</v>
      </c>
    </row>
    <row r="5223">
      <c r="A5223" s="3" t="n">
        <v>45371.46906204861</v>
      </c>
      <c r="B5223" t="n">
        <v>-0.11731695395</v>
      </c>
      <c r="C5223" t="n">
        <v>1.087966941211658</v>
      </c>
      <c r="D5223" t="n">
        <v>0.21548152045</v>
      </c>
      <c r="E5223" t="n">
        <v>1.099223878164106</v>
      </c>
      <c r="F5223" t="n">
        <v>10.25915825095</v>
      </c>
      <c r="G5223" t="n">
        <v>9.926795658140236</v>
      </c>
    </row>
    <row r="5224">
      <c r="A5224" s="3" t="n">
        <v>45371.46906261574</v>
      </c>
      <c r="B5224" t="n">
        <v>1.17076691025</v>
      </c>
      <c r="C5224" t="n">
        <v>1.184091884526926</v>
      </c>
      <c r="D5224" t="n">
        <v>3.2992120329</v>
      </c>
      <c r="E5224" t="n">
        <v>1.216282956079957</v>
      </c>
      <c r="F5224" t="n">
        <v>9.021353081299999</v>
      </c>
      <c r="G5224" t="n">
        <v>9.806521370583827</v>
      </c>
    </row>
    <row r="5225">
      <c r="A5225" s="3" t="n">
        <v>45371.46906317129</v>
      </c>
      <c r="B5225" t="n">
        <v>3.2417450639</v>
      </c>
      <c r="C5225" t="n">
        <v>1.268551943393477</v>
      </c>
      <c r="D5225" t="n">
        <v>3.38540267975</v>
      </c>
      <c r="E5225" t="n">
        <v>1.795830460074364</v>
      </c>
      <c r="F5225" t="n">
        <v>10.1849317171</v>
      </c>
      <c r="G5225" t="n">
        <v>9.674409816416343</v>
      </c>
    </row>
    <row r="5226">
      <c r="A5226" s="3" t="n">
        <v>45371.46906375</v>
      </c>
      <c r="B5226" t="n">
        <v>1.8100133905</v>
      </c>
      <c r="C5226" t="n">
        <v>1.679271681323781</v>
      </c>
      <c r="D5226" t="n">
        <v>0.612915625</v>
      </c>
      <c r="E5226" t="n">
        <v>2.598223112843248</v>
      </c>
      <c r="F5226" t="n">
        <v>9.2679511022</v>
      </c>
      <c r="G5226" t="n">
        <v>9.502663623315295</v>
      </c>
    </row>
    <row r="5227">
      <c r="A5227" s="3" t="n">
        <v>45371.46906430556</v>
      </c>
      <c r="B5227" t="n">
        <v>0.25139347275</v>
      </c>
      <c r="C5227" t="n">
        <v>1.806124242269003</v>
      </c>
      <c r="D5227" t="n">
        <v>1.2976551546</v>
      </c>
      <c r="E5227" t="n">
        <v>2.737583404372735</v>
      </c>
      <c r="F5227" t="n">
        <v>9.17697481015</v>
      </c>
      <c r="G5227" t="n">
        <v>9.338624565600607</v>
      </c>
    </row>
    <row r="5228">
      <c r="A5228" s="3" t="n">
        <v>45371.46906487268</v>
      </c>
      <c r="B5228" t="n">
        <v>1.04626168185</v>
      </c>
      <c r="C5228" t="n">
        <v>1.631548270589515</v>
      </c>
      <c r="D5228" t="n">
        <v>2.50433401715</v>
      </c>
      <c r="E5228" t="n">
        <v>2.435036342164925</v>
      </c>
      <c r="F5228" t="n">
        <v>9.744397385799999</v>
      </c>
      <c r="G5228" t="n">
        <v>9.261116667226366</v>
      </c>
    </row>
    <row r="5229">
      <c r="A5229" s="3" t="n">
        <v>45371.46906543981</v>
      </c>
      <c r="B5229" t="n">
        <v>2.868248992</v>
      </c>
      <c r="C5229" t="n">
        <v>1.471347681984503</v>
      </c>
      <c r="D5229" t="n">
        <v>4.288016552399999</v>
      </c>
      <c r="E5229" t="n">
        <v>2.214367675348025</v>
      </c>
      <c r="F5229" t="n">
        <v>8.9902267742</v>
      </c>
      <c r="G5229" t="n">
        <v>9.097692342452937</v>
      </c>
    </row>
    <row r="5230">
      <c r="A5230" s="3" t="n">
        <v>45371.46906600695</v>
      </c>
      <c r="B5230" t="n">
        <v>2.40138380545</v>
      </c>
      <c r="C5230" t="n">
        <v>1.529663554840913</v>
      </c>
      <c r="D5230" t="n">
        <v>2.97838747815</v>
      </c>
      <c r="E5230" t="n">
        <v>2.121925369130659</v>
      </c>
      <c r="F5230" t="n">
        <v>8.643071364199999</v>
      </c>
      <c r="G5230" t="n">
        <v>8.756861764516458</v>
      </c>
    </row>
    <row r="5231">
      <c r="A5231" s="3" t="n">
        <v>45371.4690665625</v>
      </c>
      <c r="B5231" t="n">
        <v>-0.2992793447</v>
      </c>
      <c r="C5231" t="n">
        <v>1.806749307624714</v>
      </c>
      <c r="D5231" t="n">
        <v>0.3806745397</v>
      </c>
      <c r="E5231" t="n">
        <v>2.016596850501404</v>
      </c>
      <c r="F5231" t="n">
        <v>8.73165483365</v>
      </c>
      <c r="G5231" t="n">
        <v>8.635912852589883</v>
      </c>
    </row>
    <row r="5232">
      <c r="A5232" s="3" t="n">
        <v>45371.46906712963</v>
      </c>
      <c r="B5232" t="n">
        <v>1.72621556625</v>
      </c>
      <c r="C5232" t="n">
        <v>1.845524938880658</v>
      </c>
      <c r="D5232" t="n">
        <v>0.12688824435</v>
      </c>
      <c r="E5232" t="n">
        <v>1.239753286960726</v>
      </c>
      <c r="F5232" t="n">
        <v>8.5209589584</v>
      </c>
      <c r="G5232" t="n">
        <v>8.418821898573684</v>
      </c>
    </row>
    <row r="5233">
      <c r="A5233" s="3" t="n">
        <v>45371.46906769676</v>
      </c>
      <c r="B5233" t="n">
        <v>2.9328944288</v>
      </c>
      <c r="C5233" t="n">
        <v>1.660865650802685</v>
      </c>
      <c r="D5233" t="n">
        <v>2.33434554605</v>
      </c>
      <c r="E5233" t="n">
        <v>0.3830855354625885</v>
      </c>
      <c r="F5233" t="n">
        <v>7.6949644422</v>
      </c>
      <c r="G5233" t="n">
        <v>8.114847065847576</v>
      </c>
    </row>
    <row r="5234">
      <c r="A5234" s="3" t="n">
        <v>45371.46906881945</v>
      </c>
      <c r="B5234" t="n">
        <v>2.2050644791</v>
      </c>
      <c r="C5234" t="n">
        <v>1.552775291505948</v>
      </c>
      <c r="D5234" t="n">
        <v>-0.7422064986</v>
      </c>
      <c r="E5234" t="n">
        <v>-0.2303991038306532</v>
      </c>
      <c r="F5234" t="n">
        <v>8.23126071075</v>
      </c>
      <c r="G5234" t="n">
        <v>7.99720082333522</v>
      </c>
    </row>
    <row r="5235">
      <c r="A5235" s="3" t="n">
        <v>45371.46906885417</v>
      </c>
      <c r="B5235" t="n">
        <v>0.6703727873499999</v>
      </c>
      <c r="C5235" t="n">
        <v>1.71257243590152</v>
      </c>
      <c r="D5235" t="n">
        <v>-0.96486648685</v>
      </c>
      <c r="E5235" t="n">
        <v>-0.6567342517256428</v>
      </c>
      <c r="F5235" t="n">
        <v>8.18577746805</v>
      </c>
      <c r="G5235" t="n">
        <v>7.941336178651653</v>
      </c>
    </row>
    <row r="5236">
      <c r="A5236" s="3" t="n">
        <v>45371.46906939815</v>
      </c>
      <c r="B5236" t="n">
        <v>0.8738803881499999</v>
      </c>
      <c r="C5236" t="n">
        <v>1.669807098248256</v>
      </c>
      <c r="D5236" t="n">
        <v>-1.5275034173</v>
      </c>
      <c r="E5236" t="n">
        <v>-1.064064751981705</v>
      </c>
      <c r="F5236" t="n">
        <v>7.74763595935</v>
      </c>
      <c r="G5236" t="n">
        <v>7.909642960316223</v>
      </c>
    </row>
    <row r="5237">
      <c r="A5237" s="3" t="n">
        <v>45371.4690699537</v>
      </c>
      <c r="B5237" t="n">
        <v>1.8028349227</v>
      </c>
      <c r="C5237" t="n">
        <v>1.140900311918185</v>
      </c>
      <c r="D5237" t="n">
        <v>-0.8307899680499999</v>
      </c>
      <c r="E5237" t="n">
        <v>-1.379395319658629</v>
      </c>
      <c r="F5237" t="n">
        <v>7.6015855209</v>
      </c>
      <c r="G5237" t="n">
        <v>7.947064153765291</v>
      </c>
    </row>
    <row r="5238">
      <c r="A5238" s="3" t="n">
        <v>45371.46907052083</v>
      </c>
      <c r="B5238" t="n">
        <v>1.4676436257</v>
      </c>
      <c r="C5238" t="n">
        <v>0.5690879231227288</v>
      </c>
      <c r="D5238" t="n">
        <v>-1.21625015295</v>
      </c>
      <c r="E5238" t="n">
        <v>-1.845059431606532</v>
      </c>
      <c r="F5238" t="n">
        <v>8.2719681149</v>
      </c>
      <c r="G5238" t="n">
        <v>8.119419296398624</v>
      </c>
    </row>
    <row r="5239">
      <c r="A5239" s="3" t="n">
        <v>45371.46907107639</v>
      </c>
      <c r="B5239" t="n">
        <v>0.2753315054</v>
      </c>
      <c r="C5239" t="n">
        <v>0.2908977220994182</v>
      </c>
      <c r="D5239" t="n">
        <v>-2.97599465555</v>
      </c>
      <c r="E5239" t="n">
        <v>-1.658735047508396</v>
      </c>
      <c r="F5239" t="n">
        <v>8.48744963535</v>
      </c>
      <c r="G5239" t="n">
        <v>8.28648502004944</v>
      </c>
    </row>
    <row r="5240">
      <c r="A5240" s="3" t="n">
        <v>45371.46907164352</v>
      </c>
      <c r="B5240" t="n">
        <v>-0.9935901646999999</v>
      </c>
      <c r="C5240" t="n">
        <v>-0.2282460755395111</v>
      </c>
      <c r="D5240" t="n">
        <v>-1.93211598965</v>
      </c>
      <c r="E5240" t="n">
        <v>-1.987165105090215</v>
      </c>
      <c r="F5240" t="n">
        <v>8.39167789145</v>
      </c>
      <c r="G5240" t="n">
        <v>8.496059233988952</v>
      </c>
    </row>
    <row r="5241">
      <c r="A5241" s="3" t="n">
        <v>45371.46907221065</v>
      </c>
      <c r="B5241" t="n">
        <v>-0.52433215555</v>
      </c>
      <c r="C5241" t="n">
        <v>-0.7143190376815871</v>
      </c>
      <c r="D5241" t="n">
        <v>-0.6560158517499999</v>
      </c>
      <c r="E5241" t="n">
        <v>-2.062926093923665</v>
      </c>
      <c r="F5241" t="n">
        <v>8.6406785416</v>
      </c>
      <c r="G5241" t="n">
        <v>8.750503969307715</v>
      </c>
    </row>
    <row r="5242">
      <c r="A5242" s="3" t="n">
        <v>45371.46907277778</v>
      </c>
      <c r="B5242" t="n">
        <v>-1.5059484006</v>
      </c>
      <c r="C5242" t="n">
        <v>-1.159411541048372</v>
      </c>
      <c r="D5242" t="n">
        <v>-2.5474342439</v>
      </c>
      <c r="E5242" t="n">
        <v>-1.814348249830541</v>
      </c>
      <c r="F5242" t="n">
        <v>9.30626568375</v>
      </c>
      <c r="G5242" t="n">
        <v>9.001241128006086</v>
      </c>
    </row>
    <row r="5243">
      <c r="A5243" s="3" t="n">
        <v>45371.46907333333</v>
      </c>
      <c r="B5243" t="n">
        <v>-1.11329994125</v>
      </c>
      <c r="C5243" t="n">
        <v>-1.401961312822265</v>
      </c>
      <c r="D5243" t="n">
        <v>-1.6711512265</v>
      </c>
      <c r="E5243" t="n">
        <v>-1.604457319956881</v>
      </c>
      <c r="F5243" t="n">
        <v>9.423582637699999</v>
      </c>
      <c r="G5243" t="n">
        <v>9.402343719732427</v>
      </c>
    </row>
    <row r="5244">
      <c r="A5244" s="3" t="n">
        <v>45371.46907390047</v>
      </c>
      <c r="B5244" t="n">
        <v>-2.3175859812</v>
      </c>
      <c r="C5244" t="n">
        <v>-1.629790365713874</v>
      </c>
      <c r="D5244" t="n">
        <v>-2.6839035853</v>
      </c>
      <c r="E5244" t="n">
        <v>-1.338048243044875</v>
      </c>
      <c r="F5244" t="n">
        <v>9.263165456999999</v>
      </c>
      <c r="G5244" t="n">
        <v>9.800193772542102</v>
      </c>
    </row>
    <row r="5245">
      <c r="A5245" s="3" t="n">
        <v>45371.46907446759</v>
      </c>
      <c r="B5245" t="n">
        <v>-0.5793964953</v>
      </c>
      <c r="C5245" t="n">
        <v>-1.749645321830658</v>
      </c>
      <c r="D5245" t="n">
        <v>0.06943108200000001</v>
      </c>
      <c r="E5245" t="n">
        <v>-1.127615661488814</v>
      </c>
      <c r="F5245" t="n">
        <v>10.03409563345</v>
      </c>
      <c r="G5245" t="n">
        <v>10.233990363809</v>
      </c>
    </row>
    <row r="5246">
      <c r="A5246" s="3" t="n">
        <v>45371.46907503472</v>
      </c>
      <c r="B5246" t="n">
        <v>-1.82916577795</v>
      </c>
      <c r="C5246" t="n">
        <v>-1.837605486092896</v>
      </c>
      <c r="D5246" t="n">
        <v>0.1723812937</v>
      </c>
      <c r="E5246" t="n">
        <v>-0.8526998528959232</v>
      </c>
      <c r="F5246" t="n">
        <v>10.8026329873</v>
      </c>
      <c r="G5246" t="n">
        <v>10.55482339936821</v>
      </c>
    </row>
    <row r="5247">
      <c r="A5247" s="3" t="n">
        <v>45371.46907559028</v>
      </c>
      <c r="B5247" t="n">
        <v>-2.33913119125</v>
      </c>
      <c r="C5247" t="n">
        <v>-1.882628159132756</v>
      </c>
      <c r="D5247" t="n">
        <v>-1.9369114415</v>
      </c>
      <c r="E5247" t="n">
        <v>-0.6308645604782068</v>
      </c>
      <c r="F5247" t="n">
        <v>11.5352681955</v>
      </c>
      <c r="G5247" t="n">
        <v>10.76721470496133</v>
      </c>
    </row>
    <row r="5248">
      <c r="A5248" s="3" t="n">
        <v>45371.46907615741</v>
      </c>
      <c r="B5248" t="n">
        <v>-2.5163079368</v>
      </c>
      <c r="C5248" t="n">
        <v>-1.944459384553968</v>
      </c>
      <c r="D5248" t="n">
        <v>-0.5051797681</v>
      </c>
      <c r="E5248" t="n">
        <v>-0.5599876719532648</v>
      </c>
      <c r="F5248" t="n">
        <v>10.56800888605</v>
      </c>
      <c r="G5248" t="n">
        <v>10.93233098546064</v>
      </c>
    </row>
    <row r="5249">
      <c r="A5249" s="3" t="n">
        <v>45371.46907729167</v>
      </c>
      <c r="B5249" t="n">
        <v>-1.3024407998</v>
      </c>
      <c r="C5249" t="n">
        <v>-1.780838332438117</v>
      </c>
      <c r="D5249" t="n">
        <v>0.21787434305</v>
      </c>
      <c r="E5249" t="n">
        <v>-0.7970907068768087</v>
      </c>
      <c r="F5249" t="n">
        <v>10.9702286358</v>
      </c>
      <c r="G5249" t="n">
        <v>10.91285454423348</v>
      </c>
    </row>
    <row r="5250">
      <c r="A5250" s="3" t="n">
        <v>45371.46907784722</v>
      </c>
      <c r="B5250" t="n">
        <v>-1.2545647345</v>
      </c>
      <c r="C5250" t="n">
        <v>-1.600536671577394</v>
      </c>
      <c r="D5250" t="n">
        <v>-1.07499516635</v>
      </c>
      <c r="E5250" t="n">
        <v>-0.9223148838762263</v>
      </c>
      <c r="F5250" t="n">
        <v>10.64461843585</v>
      </c>
      <c r="G5250" t="n">
        <v>10.70061939068266</v>
      </c>
    </row>
    <row r="5251">
      <c r="A5251" s="3" t="n">
        <v>45371.46907841435</v>
      </c>
      <c r="B5251" t="n">
        <v>-1.81720166495</v>
      </c>
      <c r="C5251" t="n">
        <v>-1.105959263686833</v>
      </c>
      <c r="D5251" t="n">
        <v>-1.908177957</v>
      </c>
      <c r="E5251" t="n">
        <v>-1.027642602429141</v>
      </c>
      <c r="F5251" t="n">
        <v>10.53927540155</v>
      </c>
      <c r="G5251" t="n">
        <v>10.52126650606495</v>
      </c>
    </row>
    <row r="5252">
      <c r="A5252" s="3" t="n">
        <v>45371.46907896991</v>
      </c>
      <c r="B5252" t="n">
        <v>-0.6871323522</v>
      </c>
      <c r="C5252" t="n">
        <v>-0.9163042532212148</v>
      </c>
      <c r="D5252" t="n">
        <v>-0.4381415087</v>
      </c>
      <c r="E5252" t="n">
        <v>-1.084929668549187</v>
      </c>
      <c r="F5252" t="n">
        <v>10.3477417204</v>
      </c>
      <c r="G5252" t="n">
        <v>10.50598639666483</v>
      </c>
    </row>
    <row r="5253">
      <c r="A5253" s="3" t="n">
        <v>45371.46907954861</v>
      </c>
      <c r="B5253" t="n">
        <v>-0.02393803265</v>
      </c>
      <c r="C5253" t="n">
        <v>-0.4524701215975537</v>
      </c>
      <c r="D5253" t="n">
        <v>-1.6735440491</v>
      </c>
      <c r="E5253" t="n">
        <v>-0.7655960446297224</v>
      </c>
      <c r="F5253" t="n">
        <v>10.09395542505</v>
      </c>
      <c r="G5253" t="n">
        <v>10.56627713224105</v>
      </c>
    </row>
    <row r="5254">
      <c r="A5254" s="3" t="n">
        <v>45371.46908010417</v>
      </c>
      <c r="B5254" t="n">
        <v>0.32800302255</v>
      </c>
      <c r="C5254" t="n">
        <v>0.1097096223722614</v>
      </c>
      <c r="D5254" t="n">
        <v>0.9385258249499999</v>
      </c>
      <c r="E5254" t="n">
        <v>-0.4214064947639873</v>
      </c>
      <c r="F5254" t="n">
        <v>10.50097062665</v>
      </c>
      <c r="G5254" t="n">
        <v>10.40264110726798</v>
      </c>
    </row>
    <row r="5255">
      <c r="A5255" s="3" t="n">
        <v>45371.46908065972</v>
      </c>
      <c r="B5255" t="n">
        <v>-0.1316836962</v>
      </c>
      <c r="C5255" t="n">
        <v>0.7931789964930093</v>
      </c>
      <c r="D5255" t="n">
        <v>-1.62326535455</v>
      </c>
      <c r="E5255" t="n">
        <v>0.239310056937996</v>
      </c>
      <c r="F5255" t="n">
        <v>10.80503561655</v>
      </c>
      <c r="G5255" t="n">
        <v>10.17334994915341</v>
      </c>
    </row>
    <row r="5256">
      <c r="A5256" s="3" t="n">
        <v>45371.46908123843</v>
      </c>
      <c r="B5256" t="n">
        <v>0.15083608365</v>
      </c>
      <c r="C5256" t="n">
        <v>1.081721110971914</v>
      </c>
      <c r="D5256" t="n">
        <v>0.6751682392</v>
      </c>
      <c r="E5256" t="n">
        <v>0.5315141436858989</v>
      </c>
      <c r="F5256" t="n">
        <v>10.56561606345</v>
      </c>
      <c r="G5256" t="n">
        <v>10.02031619295247</v>
      </c>
    </row>
    <row r="5257">
      <c r="A5257" s="3" t="n">
        <v>45371.46908180555</v>
      </c>
      <c r="B5257" t="n">
        <v>3.14359030405</v>
      </c>
      <c r="C5257" t="n">
        <v>1.391889928990913</v>
      </c>
      <c r="D5257" t="n">
        <v>3.48835289145</v>
      </c>
      <c r="E5257" t="n">
        <v>0.916673088414105</v>
      </c>
      <c r="F5257" t="n">
        <v>9.421180008449999</v>
      </c>
      <c r="G5257" t="n">
        <v>9.843150854205156</v>
      </c>
    </row>
    <row r="5258">
      <c r="A5258" s="3" t="n">
        <v>45371.46908236111</v>
      </c>
      <c r="B5258" t="n">
        <v>2.3870170632</v>
      </c>
      <c r="C5258" t="n">
        <v>1.68442872196096</v>
      </c>
      <c r="D5258" t="n">
        <v>0.32800302255</v>
      </c>
      <c r="E5258" t="n">
        <v>1.761802801852453</v>
      </c>
      <c r="F5258" t="n">
        <v>9.050086565799999</v>
      </c>
      <c r="G5258" t="n">
        <v>9.756620197769841</v>
      </c>
    </row>
    <row r="5259">
      <c r="A5259" s="3" t="n">
        <v>45371.46908292824</v>
      </c>
      <c r="B5259" t="n">
        <v>1.31920036465</v>
      </c>
      <c r="C5259" t="n">
        <v>2.02171116706201</v>
      </c>
      <c r="D5259" t="n">
        <v>1.630453629</v>
      </c>
      <c r="E5259" t="n">
        <v>2.269753828661428</v>
      </c>
      <c r="F5259" t="n">
        <v>9.193734375</v>
      </c>
      <c r="G5259" t="n">
        <v>9.611293142628115</v>
      </c>
    </row>
    <row r="5260">
      <c r="A5260" s="3" t="n">
        <v>45371.46908349537</v>
      </c>
      <c r="B5260" t="n">
        <v>0.52672497815</v>
      </c>
      <c r="C5260" t="n">
        <v>1.962419635397558</v>
      </c>
      <c r="D5260" t="n">
        <v>1.24976928265</v>
      </c>
      <c r="E5260" t="n">
        <v>2.575212208656418</v>
      </c>
      <c r="F5260" t="n">
        <v>10.0364982627</v>
      </c>
      <c r="G5260" t="n">
        <v>9.449447117021588</v>
      </c>
    </row>
    <row r="5261">
      <c r="A5261" s="3" t="n">
        <v>45371.4690840625</v>
      </c>
      <c r="B5261" t="n">
        <v>3.07415922205</v>
      </c>
      <c r="C5261" t="n">
        <v>1.774014435612825</v>
      </c>
      <c r="D5261" t="n">
        <v>4.17309242105</v>
      </c>
      <c r="E5261" t="n">
        <v>2.24697213491644</v>
      </c>
      <c r="F5261" t="n">
        <v>9.509773284549999</v>
      </c>
      <c r="G5261" t="n">
        <v>9.329274004833241</v>
      </c>
    </row>
    <row r="5262">
      <c r="A5262" s="3" t="n">
        <v>45371.46908462963</v>
      </c>
      <c r="B5262" t="n">
        <v>1.8770516499</v>
      </c>
      <c r="C5262" t="n">
        <v>1.603841764079958</v>
      </c>
      <c r="D5262" t="n">
        <v>3.79241788135</v>
      </c>
      <c r="E5262" t="n">
        <v>2.178214991506882</v>
      </c>
      <c r="F5262" t="n">
        <v>9.74919283765</v>
      </c>
      <c r="G5262" t="n">
        <v>9.208443115596529</v>
      </c>
    </row>
    <row r="5263">
      <c r="A5263" s="3" t="n">
        <v>45371.46908518518</v>
      </c>
      <c r="B5263" t="n">
        <v>1.71185863065</v>
      </c>
      <c r="C5263" t="n">
        <v>1.844004359506881</v>
      </c>
      <c r="D5263" t="n">
        <v>1.422160383</v>
      </c>
      <c r="E5263" t="n">
        <v>2.367395602421336</v>
      </c>
      <c r="F5263" t="n">
        <v>8.827416770899999</v>
      </c>
      <c r="G5263" t="n">
        <v>8.942596149461913</v>
      </c>
    </row>
    <row r="5264">
      <c r="A5264" s="3" t="n">
        <v>45371.46908575232</v>
      </c>
      <c r="B5264" t="n">
        <v>0.4309532342499999</v>
      </c>
      <c r="C5264" t="n">
        <v>1.889175663871451</v>
      </c>
      <c r="D5264" t="n">
        <v>-0.17956956815</v>
      </c>
      <c r="E5264" t="n">
        <v>1.881110460033805</v>
      </c>
      <c r="F5264" t="n">
        <v>8.25042290485</v>
      </c>
      <c r="G5264" t="n">
        <v>8.618038712819837</v>
      </c>
    </row>
    <row r="5265">
      <c r="A5265" s="3" t="n">
        <v>45371.46908631944</v>
      </c>
      <c r="B5265" t="n">
        <v>2.5522198891</v>
      </c>
      <c r="C5265" t="n">
        <v>1.720710400967487</v>
      </c>
      <c r="D5265" t="n">
        <v>1.58974622485</v>
      </c>
      <c r="E5265" t="n">
        <v>1.009331369524711</v>
      </c>
      <c r="F5265" t="n">
        <v>8.082827256349999</v>
      </c>
      <c r="G5265" t="n">
        <v>8.281337626046993</v>
      </c>
    </row>
    <row r="5266">
      <c r="A5266" s="3" t="n">
        <v>45371.46908688657</v>
      </c>
      <c r="B5266" t="n">
        <v>2.5953103092</v>
      </c>
      <c r="C5266" t="n">
        <v>1.605944250405715</v>
      </c>
      <c r="D5266" t="n">
        <v>1.93211598965</v>
      </c>
      <c r="E5266" t="n">
        <v>0.3528888484920755</v>
      </c>
      <c r="F5266" t="n">
        <v>7.9990294321</v>
      </c>
      <c r="G5266" t="n">
        <v>8.104417339253054</v>
      </c>
    </row>
    <row r="5267">
      <c r="A5267" s="3" t="n">
        <v>45371.46908744213</v>
      </c>
      <c r="B5267" t="n">
        <v>1.364693414</v>
      </c>
      <c r="C5267" t="n">
        <v>1.785660964024364</v>
      </c>
      <c r="D5267" t="n">
        <v>-0.46207954135</v>
      </c>
      <c r="E5267" t="n">
        <v>-0.1807173348085088</v>
      </c>
      <c r="F5267" t="n">
        <v>8.161829628749999</v>
      </c>
      <c r="G5267" t="n">
        <v>8.031604403140465</v>
      </c>
    </row>
    <row r="5268">
      <c r="A5268" s="3" t="n">
        <v>45371.46908800926</v>
      </c>
      <c r="B5268" t="n">
        <v>0.52672497815</v>
      </c>
      <c r="C5268" t="n">
        <v>1.666229316869585</v>
      </c>
      <c r="D5268" t="n">
        <v>-1.3670862366</v>
      </c>
      <c r="E5268" t="n">
        <v>-0.7252716255941746</v>
      </c>
      <c r="F5268" t="n">
        <v>8.307880067199999</v>
      </c>
      <c r="G5268" t="n">
        <v>8.169319074793844</v>
      </c>
    </row>
    <row r="5269">
      <c r="A5269" s="3" t="n">
        <v>45371.46908857639</v>
      </c>
      <c r="B5269" t="n">
        <v>1.44370559305</v>
      </c>
      <c r="C5269" t="n">
        <v>1.228169438815621</v>
      </c>
      <c r="D5269" t="n">
        <v>-1.98479731345</v>
      </c>
      <c r="E5269" t="n">
        <v>-1.116188971196274</v>
      </c>
      <c r="F5269" t="n">
        <v>8.164232258</v>
      </c>
      <c r="G5269" t="n">
        <v>8.207792025740583</v>
      </c>
    </row>
    <row r="5270">
      <c r="A5270" s="3" t="n">
        <v>45371.46908913195</v>
      </c>
      <c r="B5270" t="n">
        <v>2.30321923895</v>
      </c>
      <c r="C5270" t="n">
        <v>0.5961160563329854</v>
      </c>
      <c r="D5270" t="n">
        <v>0.09336911464999999</v>
      </c>
      <c r="E5270" t="n">
        <v>-1.988571662155833</v>
      </c>
      <c r="F5270" t="n">
        <v>8.22647506555</v>
      </c>
      <c r="G5270" t="n">
        <v>8.221978773673333</v>
      </c>
    </row>
    <row r="5271">
      <c r="A5271" s="3" t="n">
        <v>45371.46908969907</v>
      </c>
      <c r="B5271" t="n">
        <v>0.08140500164999999</v>
      </c>
      <c r="C5271" t="n">
        <v>0.3632766510863647</v>
      </c>
      <c r="D5271" t="n">
        <v>-3.6511530881</v>
      </c>
      <c r="E5271" t="n">
        <v>-2.113042235820635</v>
      </c>
      <c r="F5271" t="n">
        <v>8.59039984705</v>
      </c>
      <c r="G5271" t="n">
        <v>8.32378512765923</v>
      </c>
    </row>
    <row r="5272">
      <c r="A5272" s="3" t="n">
        <v>45371.46909025463</v>
      </c>
      <c r="B5272" t="n">
        <v>-1.0486643111</v>
      </c>
      <c r="C5272" t="n">
        <v>0.01267362069860151</v>
      </c>
      <c r="D5272" t="n">
        <v>-2.88261573425</v>
      </c>
      <c r="E5272" t="n">
        <v>-2.512332768932758</v>
      </c>
      <c r="F5272" t="n">
        <v>8.40124918185</v>
      </c>
      <c r="G5272" t="n">
        <v>8.468497312703754</v>
      </c>
    </row>
    <row r="5273">
      <c r="A5273" s="3" t="n">
        <v>45371.46909083334</v>
      </c>
      <c r="B5273" t="n">
        <v>-1.2593503797</v>
      </c>
      <c r="C5273" t="n">
        <v>-0.5201232510947568</v>
      </c>
      <c r="D5273" t="n">
        <v>-1.27132429935</v>
      </c>
      <c r="E5273" t="n">
        <v>-2.702368067112595</v>
      </c>
      <c r="F5273" t="n">
        <v>8.09479136935</v>
      </c>
      <c r="G5273" t="n">
        <v>8.60643831452415</v>
      </c>
    </row>
    <row r="5274">
      <c r="A5274" s="3" t="n">
        <v>45371.46909195602</v>
      </c>
      <c r="B5274" t="n">
        <v>0.09097629205</v>
      </c>
      <c r="C5274" t="n">
        <v>-1.030640854225527</v>
      </c>
      <c r="D5274" t="n">
        <v>-3.3638574697</v>
      </c>
      <c r="E5274" t="n">
        <v>-2.515352348478445</v>
      </c>
      <c r="F5274" t="n">
        <v>8.901643304749999</v>
      </c>
      <c r="G5274" t="n">
        <v>8.85544602820527</v>
      </c>
    </row>
    <row r="5275">
      <c r="A5275" s="3" t="n">
        <v>45371.46909197917</v>
      </c>
      <c r="B5275" t="n">
        <v>-0.60333452795</v>
      </c>
      <c r="C5275" t="n">
        <v>-1.278398322898605</v>
      </c>
      <c r="D5275" t="n">
        <v>-1.434124496</v>
      </c>
      <c r="E5275" t="n">
        <v>-2.50450308471038</v>
      </c>
      <c r="F5275" t="n">
        <v>9.490611090449999</v>
      </c>
      <c r="G5275" t="n">
        <v>9.131332420836273</v>
      </c>
    </row>
    <row r="5276">
      <c r="A5276" s="3" t="n">
        <v>45371.46909253472</v>
      </c>
      <c r="B5276" t="n">
        <v>-2.49715554935</v>
      </c>
      <c r="C5276" t="n">
        <v>-1.353908384932405</v>
      </c>
      <c r="D5276" t="n">
        <v>-4.783615223449999</v>
      </c>
      <c r="E5276" t="n">
        <v>-1.986011303570169</v>
      </c>
      <c r="F5276" t="n">
        <v>9.45469913815</v>
      </c>
      <c r="G5276" t="n">
        <v>9.43339239656809</v>
      </c>
    </row>
    <row r="5277">
      <c r="A5277" s="3" t="n">
        <v>45371.46909309028</v>
      </c>
      <c r="B5277" t="n">
        <v>-1.7334038407</v>
      </c>
      <c r="C5277" t="n">
        <v>-1.56342538198392</v>
      </c>
      <c r="D5277" t="n">
        <v>-0.196329133</v>
      </c>
      <c r="E5277" t="n">
        <v>-1.758900970684737</v>
      </c>
      <c r="F5277" t="n">
        <v>9.471458703</v>
      </c>
      <c r="G5277" t="n">
        <v>9.715317216792101</v>
      </c>
    </row>
    <row r="5278">
      <c r="A5278" s="3" t="n">
        <v>45371.46909364584</v>
      </c>
      <c r="B5278" t="n">
        <v>-0.9864116968999999</v>
      </c>
      <c r="C5278" t="n">
        <v>-1.864649369377394</v>
      </c>
      <c r="D5278" t="n">
        <v>-0.1723812937</v>
      </c>
      <c r="E5278" t="n">
        <v>-1.451169528088232</v>
      </c>
      <c r="F5278" t="n">
        <v>10.19211999155</v>
      </c>
      <c r="G5278" t="n">
        <v>10.03571064469129</v>
      </c>
    </row>
    <row r="5279">
      <c r="A5279" s="3" t="n">
        <v>45371.46909421296</v>
      </c>
      <c r="B5279" t="n">
        <v>-1.769315793</v>
      </c>
      <c r="C5279" t="n">
        <v>-1.986719988333106</v>
      </c>
      <c r="D5279" t="n">
        <v>-2.0853448959</v>
      </c>
      <c r="E5279" t="n">
        <v>-0.8530596815151537</v>
      </c>
      <c r="F5279" t="n">
        <v>10.2519699765</v>
      </c>
      <c r="G5279" t="n">
        <v>10.22571156244781</v>
      </c>
    </row>
    <row r="5280">
      <c r="A5280" s="3" t="n">
        <v>45371.46909478009</v>
      </c>
      <c r="B5280" t="n">
        <v>-2.8203729267</v>
      </c>
      <c r="C5280" t="n">
        <v>-1.908504159553619</v>
      </c>
      <c r="D5280" t="n">
        <v>-0.7852969187</v>
      </c>
      <c r="E5280" t="n">
        <v>-0.6343902683167848</v>
      </c>
      <c r="F5280" t="n">
        <v>10.3573130108</v>
      </c>
      <c r="G5280" t="n">
        <v>10.42052935124094</v>
      </c>
    </row>
    <row r="5281">
      <c r="A5281" s="3" t="n">
        <v>45371.46909590278</v>
      </c>
      <c r="B5281" t="n">
        <v>-1.95845665155</v>
      </c>
      <c r="C5281" t="n">
        <v>-1.937267749783339</v>
      </c>
      <c r="D5281" t="n">
        <v>-0.1101286795</v>
      </c>
      <c r="E5281" t="n">
        <v>-0.5835698077877639</v>
      </c>
      <c r="F5281" t="n">
        <v>10.3237938811</v>
      </c>
      <c r="G5281" t="n">
        <v>10.65688561776775</v>
      </c>
    </row>
    <row r="5282">
      <c r="A5282" s="3" t="n">
        <v>45371.4690959375</v>
      </c>
      <c r="B5282" t="n">
        <v>-1.422160383</v>
      </c>
      <c r="C5282" t="n">
        <v>-1.787264248432406</v>
      </c>
      <c r="D5282" t="n">
        <v>-0.3687104267</v>
      </c>
      <c r="E5282" t="n">
        <v>-0.8134862827106084</v>
      </c>
      <c r="F5282" t="n">
        <v>11.0660003797</v>
      </c>
      <c r="G5282" t="n">
        <v>10.66676996661005</v>
      </c>
    </row>
    <row r="5283">
      <c r="A5283" s="3" t="n">
        <v>45371.4690964699</v>
      </c>
      <c r="B5283" t="n">
        <v>-0.7876897413</v>
      </c>
      <c r="C5283" t="n">
        <v>-1.40214430171096</v>
      </c>
      <c r="D5283" t="n">
        <v>-0.6799538843999999</v>
      </c>
      <c r="E5283" t="n">
        <v>-0.7523593987807714</v>
      </c>
      <c r="F5283" t="n">
        <v>10.71404951785</v>
      </c>
      <c r="G5283" t="n">
        <v>10.54468821516355</v>
      </c>
    </row>
    <row r="5284">
      <c r="A5284" s="3" t="n">
        <v>45371.46909703704</v>
      </c>
      <c r="B5284" t="n">
        <v>-1.88663274695</v>
      </c>
      <c r="C5284" t="n">
        <v>-0.8684550933455735</v>
      </c>
      <c r="D5284" t="n">
        <v>-1.27371712195</v>
      </c>
      <c r="E5284" t="n">
        <v>-0.732497892240678</v>
      </c>
      <c r="F5284" t="n">
        <v>10.60870648355</v>
      </c>
      <c r="G5284" t="n">
        <v>10.51675688720236</v>
      </c>
    </row>
    <row r="5285">
      <c r="A5285" s="3" t="n">
        <v>45371.46909760417</v>
      </c>
      <c r="B5285" t="n">
        <v>-1.1180953931</v>
      </c>
      <c r="C5285" t="n">
        <v>-0.360610110940677</v>
      </c>
      <c r="D5285" t="n">
        <v>-1.69269643655</v>
      </c>
      <c r="E5285" t="n">
        <v>-0.5885168398152697</v>
      </c>
      <c r="F5285" t="n">
        <v>10.3788680275</v>
      </c>
      <c r="G5285" t="n">
        <v>10.5050312198111</v>
      </c>
    </row>
    <row r="5286">
      <c r="A5286" s="3" t="n">
        <v>45371.4690981713</v>
      </c>
      <c r="B5286" t="n">
        <v>1.71664427585</v>
      </c>
      <c r="C5286" t="n">
        <v>0.1870429669483687</v>
      </c>
      <c r="D5286" t="n">
        <v>1.2330097178</v>
      </c>
      <c r="E5286" t="n">
        <v>-0.6180508578420765</v>
      </c>
      <c r="F5286" t="n">
        <v>9.631875883699999</v>
      </c>
      <c r="G5286" t="n">
        <v>10.32481320121693</v>
      </c>
    </row>
    <row r="5287">
      <c r="A5287" s="3" t="n">
        <v>45371.46909872686</v>
      </c>
      <c r="B5287" t="n">
        <v>0.73980386935</v>
      </c>
      <c r="C5287" t="n">
        <v>0.7784675584962726</v>
      </c>
      <c r="D5287" t="n">
        <v>-1.1635786358</v>
      </c>
      <c r="E5287" t="n">
        <v>-0.05231511742937081</v>
      </c>
      <c r="F5287" t="n">
        <v>10.2184508468</v>
      </c>
      <c r="G5287" t="n">
        <v>9.970929423506671</v>
      </c>
    </row>
    <row r="5288">
      <c r="A5288" s="3" t="n">
        <v>45371.46909986111</v>
      </c>
      <c r="B5288" t="n">
        <v>0.52433215555</v>
      </c>
      <c r="C5288" t="n">
        <v>1.282694961439398</v>
      </c>
      <c r="D5288" t="n">
        <v>-0.0957717439</v>
      </c>
      <c r="E5288" t="n">
        <v>0.1397793943758744</v>
      </c>
      <c r="F5288" t="n">
        <v>10.44111083505</v>
      </c>
      <c r="G5288" t="n">
        <v>9.777607388861449</v>
      </c>
    </row>
    <row r="5289">
      <c r="A5289" s="3" t="n">
        <v>45371.46910041667</v>
      </c>
      <c r="B5289" t="n">
        <v>1.50835102985</v>
      </c>
      <c r="C5289" t="n">
        <v>1.532813981157231</v>
      </c>
      <c r="D5289" t="n">
        <v>2.0087353461</v>
      </c>
      <c r="E5289" t="n">
        <v>0.6343577166393957</v>
      </c>
      <c r="F5289" t="n">
        <v>9.8449547749</v>
      </c>
      <c r="G5289" t="n">
        <v>9.649486889791403</v>
      </c>
    </row>
    <row r="5290">
      <c r="A5290" s="3" t="n">
        <v>45371.4691009838</v>
      </c>
      <c r="B5290" t="n">
        <v>2.6551701008</v>
      </c>
      <c r="C5290" t="n">
        <v>1.608061663870051</v>
      </c>
      <c r="D5290" t="n">
        <v>-0.1077358569</v>
      </c>
      <c r="E5290" t="n">
        <v>1.293751604994875</v>
      </c>
      <c r="F5290" t="n">
        <v>8.79390744785</v>
      </c>
      <c r="G5290" t="n">
        <v>9.465094072853407</v>
      </c>
    </row>
    <row r="5291">
      <c r="A5291" s="3" t="n">
        <v>45371.46910155092</v>
      </c>
      <c r="B5291" t="n">
        <v>1.6687584039</v>
      </c>
      <c r="C5291" t="n">
        <v>1.667748524683921</v>
      </c>
      <c r="D5291" t="n">
        <v>2.73896792505</v>
      </c>
      <c r="E5291" t="n">
        <v>1.834997785847208</v>
      </c>
      <c r="F5291" t="n">
        <v>8.9495291767</v>
      </c>
      <c r="G5291" t="n">
        <v>9.358215394885109</v>
      </c>
    </row>
    <row r="5292">
      <c r="A5292" s="3" t="n">
        <v>45371.46910210648</v>
      </c>
      <c r="B5292" t="n">
        <v>1.11090711865</v>
      </c>
      <c r="C5292" t="n">
        <v>1.803470891953268</v>
      </c>
      <c r="D5292" t="n">
        <v>0.2011147782</v>
      </c>
      <c r="E5292" t="n">
        <v>2.280776480402104</v>
      </c>
      <c r="F5292" t="n">
        <v>9.6055352218</v>
      </c>
      <c r="G5292" t="n">
        <v>9.261528135058533</v>
      </c>
    </row>
    <row r="5293">
      <c r="A5293" s="3" t="n">
        <v>45371.46910267361</v>
      </c>
      <c r="B5293" t="n">
        <v>0.9026138726499999</v>
      </c>
      <c r="C5293" t="n">
        <v>1.761858944352219</v>
      </c>
      <c r="D5293" t="n">
        <v>3.9169133031</v>
      </c>
      <c r="E5293" t="n">
        <v>2.130801758940099</v>
      </c>
      <c r="F5293" t="n">
        <v>9.390063507999999</v>
      </c>
      <c r="G5293" t="n">
        <v>9.245266103395597</v>
      </c>
    </row>
    <row r="5294">
      <c r="A5294" s="3" t="n">
        <v>45371.46910324074</v>
      </c>
      <c r="B5294" t="n">
        <v>2.786853797</v>
      </c>
      <c r="C5294" t="n">
        <v>1.590341550225179</v>
      </c>
      <c r="D5294" t="n">
        <v>3.5338459408</v>
      </c>
      <c r="E5294" t="n">
        <v>2.044325507695927</v>
      </c>
      <c r="F5294" t="n">
        <v>8.8154526579</v>
      </c>
      <c r="G5294" t="n">
        <v>9.124909042226948</v>
      </c>
    </row>
    <row r="5295">
      <c r="A5295" s="3" t="n">
        <v>45371.46910380787</v>
      </c>
      <c r="B5295" t="n">
        <v>2.20026902725</v>
      </c>
      <c r="C5295" t="n">
        <v>1.696914073267021</v>
      </c>
      <c r="D5295" t="n">
        <v>1.8459253428</v>
      </c>
      <c r="E5295" t="n">
        <v>2.238150287454086</v>
      </c>
      <c r="F5295" t="n">
        <v>9.423582637699999</v>
      </c>
      <c r="G5295" t="n">
        <v>9.007753703697695</v>
      </c>
    </row>
    <row r="5296">
      <c r="A5296" s="3" t="n">
        <v>45371.469104375</v>
      </c>
      <c r="B5296" t="n">
        <v>0.7254469337499999</v>
      </c>
      <c r="C5296" t="n">
        <v>1.893288947774364</v>
      </c>
      <c r="D5296" t="n">
        <v>-0.3806745397</v>
      </c>
      <c r="E5296" t="n">
        <v>1.865057248295693</v>
      </c>
      <c r="F5296" t="n">
        <v>9.220075036899999</v>
      </c>
      <c r="G5296" t="n">
        <v>8.675216328496527</v>
      </c>
    </row>
    <row r="5297">
      <c r="A5297" s="3" t="n">
        <v>45371.46910493055</v>
      </c>
      <c r="B5297" t="n">
        <v>1.79086100305</v>
      </c>
      <c r="C5297" t="n">
        <v>1.926334157969003</v>
      </c>
      <c r="D5297" t="n">
        <v>1.17076691025</v>
      </c>
      <c r="E5297" t="n">
        <v>1.16206560000315</v>
      </c>
      <c r="F5297" t="n">
        <v>8.171410725799999</v>
      </c>
      <c r="G5297" t="n">
        <v>8.350731881676014</v>
      </c>
    </row>
    <row r="5298">
      <c r="A5298" s="3" t="n">
        <v>45371.46910549769</v>
      </c>
      <c r="B5298" t="n">
        <v>2.1787238172</v>
      </c>
      <c r="C5298" t="n">
        <v>1.773902904970984</v>
      </c>
      <c r="D5298" t="n">
        <v>2.08774752515</v>
      </c>
      <c r="E5298" t="n">
        <v>0.382750852099768</v>
      </c>
      <c r="F5298" t="n">
        <v>7.319075547699999</v>
      </c>
      <c r="G5298" t="n">
        <v>8.161638776253868</v>
      </c>
    </row>
    <row r="5299">
      <c r="A5299" s="3" t="n">
        <v>45371.46910606482</v>
      </c>
      <c r="B5299" t="n">
        <v>2.6264366163</v>
      </c>
      <c r="C5299" t="n">
        <v>1.804619893015273</v>
      </c>
      <c r="D5299" t="n">
        <v>0.7422064986</v>
      </c>
      <c r="E5299" t="n">
        <v>0.02696291555885785</v>
      </c>
      <c r="F5299" t="n">
        <v>8.1450700639</v>
      </c>
      <c r="G5299" t="n">
        <v>7.993669766414824</v>
      </c>
    </row>
    <row r="5300">
      <c r="A5300" s="3" t="n">
        <v>45371.46910663194</v>
      </c>
      <c r="B5300" t="n">
        <v>1.0151451814</v>
      </c>
      <c r="C5300" t="n">
        <v>1.977778998074015</v>
      </c>
      <c r="D5300" t="n">
        <v>-1.2234384274</v>
      </c>
      <c r="E5300" t="n">
        <v>-0.1647520628898606</v>
      </c>
      <c r="F5300" t="n">
        <v>7.862560090699999</v>
      </c>
      <c r="G5300" t="n">
        <v>7.880309990044077</v>
      </c>
    </row>
    <row r="5301">
      <c r="A5301" s="3" t="n">
        <v>45371.4691071875</v>
      </c>
      <c r="B5301" t="n">
        <v>1.23780516965</v>
      </c>
      <c r="C5301" t="n">
        <v>1.683040520932522</v>
      </c>
      <c r="D5301" t="n">
        <v>-2.6527772782</v>
      </c>
      <c r="E5301" t="n">
        <v>-0.6111463133216799</v>
      </c>
      <c r="F5301" t="n">
        <v>8.2432346304</v>
      </c>
      <c r="G5301" t="n">
        <v>7.935717196794894</v>
      </c>
    </row>
    <row r="5302">
      <c r="A5302" s="3" t="n">
        <v>45371.46910774305</v>
      </c>
      <c r="B5302" t="n">
        <v>1.5705938374</v>
      </c>
      <c r="C5302" t="n">
        <v>1.0712912015028</v>
      </c>
      <c r="D5302" t="n">
        <v>0.92895453455</v>
      </c>
      <c r="E5302" t="n">
        <v>-1.51896145940082</v>
      </c>
      <c r="F5302" t="n">
        <v>8.140284418699999</v>
      </c>
      <c r="G5302" t="n">
        <v>8.101123104929393</v>
      </c>
    </row>
    <row r="5303">
      <c r="A5303" s="3" t="n">
        <v>45371.46910832176</v>
      </c>
      <c r="B5303" t="n">
        <v>2.2792812063</v>
      </c>
      <c r="C5303" t="n">
        <v>0.5714550061238943</v>
      </c>
      <c r="D5303" t="n">
        <v>-1.7980492775</v>
      </c>
      <c r="E5303" t="n">
        <v>-1.697488436642079</v>
      </c>
      <c r="F5303" t="n">
        <v>8.09000572415</v>
      </c>
      <c r="G5303" t="n">
        <v>8.240322146787319</v>
      </c>
    </row>
    <row r="5304">
      <c r="A5304" s="3" t="n">
        <v>45371.46910888889</v>
      </c>
      <c r="B5304" t="n">
        <v>-0.6153084475999999</v>
      </c>
      <c r="C5304" t="n">
        <v>0.1920948546951054</v>
      </c>
      <c r="D5304" t="n">
        <v>-2.16196425235</v>
      </c>
      <c r="E5304" t="n">
        <v>-1.934169076976579</v>
      </c>
      <c r="F5304" t="n">
        <v>8.5449067977</v>
      </c>
      <c r="G5304" t="n">
        <v>8.29361429458417</v>
      </c>
    </row>
    <row r="5305">
      <c r="A5305" s="3" t="n">
        <v>45371.46910944444</v>
      </c>
      <c r="B5305" t="n">
        <v>-2.05422839545</v>
      </c>
      <c r="C5305" t="n">
        <v>-0.3365052052254087</v>
      </c>
      <c r="D5305" t="n">
        <v>-2.98556594595</v>
      </c>
      <c r="E5305" t="n">
        <v>-2.106578830534971</v>
      </c>
      <c r="F5305" t="n">
        <v>8.29351332495</v>
      </c>
      <c r="G5305" t="n">
        <v>8.466755432214242</v>
      </c>
    </row>
    <row r="5306">
      <c r="A5306" s="3" t="n">
        <v>45371.46911002315</v>
      </c>
      <c r="B5306" t="n">
        <v>-0.4405343312999999</v>
      </c>
      <c r="C5306" t="n">
        <v>-1.010313863270632</v>
      </c>
      <c r="D5306" t="n">
        <v>-2.1499903327</v>
      </c>
      <c r="E5306" t="n">
        <v>-2.098592971410961</v>
      </c>
      <c r="F5306" t="n">
        <v>8.5544780881</v>
      </c>
      <c r="G5306" t="n">
        <v>8.758993442198975</v>
      </c>
    </row>
    <row r="5307">
      <c r="A5307" s="3" t="n">
        <v>45371.46911057871</v>
      </c>
      <c r="B5307" t="n">
        <v>-0.56742257565</v>
      </c>
      <c r="C5307" t="n">
        <v>-1.472182573075296</v>
      </c>
      <c r="D5307" t="n">
        <v>-0.404622379</v>
      </c>
      <c r="E5307" t="n">
        <v>-2.271177141611545</v>
      </c>
      <c r="F5307" t="n">
        <v>9.033327000949999</v>
      </c>
      <c r="G5307" t="n">
        <v>9.083332343703521</v>
      </c>
    </row>
    <row r="5308">
      <c r="A5308" s="3" t="n">
        <v>45371.46911114583</v>
      </c>
      <c r="B5308" t="n">
        <v>-1.4724292709</v>
      </c>
      <c r="C5308" t="n">
        <v>-1.676141896977044</v>
      </c>
      <c r="D5308" t="n">
        <v>-4.02705178925</v>
      </c>
      <c r="E5308" t="n">
        <v>-1.9583448694556</v>
      </c>
      <c r="F5308" t="n">
        <v>9.471458703</v>
      </c>
      <c r="G5308" t="n">
        <v>9.434030148848628</v>
      </c>
    </row>
    <row r="5309">
      <c r="A5309" s="3" t="n">
        <v>45371.46911170139</v>
      </c>
      <c r="B5309" t="n">
        <v>-3.040640092349999</v>
      </c>
      <c r="C5309" t="n">
        <v>-1.679022263239515</v>
      </c>
      <c r="D5309" t="n">
        <v>-1.58974622485</v>
      </c>
      <c r="E5309" t="n">
        <v>-1.802220052602802</v>
      </c>
      <c r="F5309" t="n">
        <v>9.823409564849999</v>
      </c>
      <c r="G5309" t="n">
        <v>9.732820258296179</v>
      </c>
    </row>
    <row r="5310">
      <c r="A5310" s="3" t="n">
        <v>45371.46911226852</v>
      </c>
      <c r="B5310" t="n">
        <v>-1.5969344993</v>
      </c>
      <c r="C5310" t="n">
        <v>-1.956950176379143</v>
      </c>
      <c r="D5310" t="n">
        <v>-0.18435521335</v>
      </c>
      <c r="E5310" t="n">
        <v>-1.427826089315039</v>
      </c>
      <c r="F5310" t="n">
        <v>10.50575627185</v>
      </c>
      <c r="G5310" t="n">
        <v>10.10786772393872</v>
      </c>
    </row>
    <row r="5311">
      <c r="A5311" s="3" t="n">
        <v>45371.46911283565</v>
      </c>
      <c r="B5311" t="n">
        <v>-1.34314820395</v>
      </c>
      <c r="C5311" t="n">
        <v>-2.133251958443362</v>
      </c>
      <c r="D5311" t="n">
        <v>-1.38145297885</v>
      </c>
      <c r="E5311" t="n">
        <v>-1.046058828208744</v>
      </c>
      <c r="F5311" t="n">
        <v>10.0436767305</v>
      </c>
      <c r="G5311" t="n">
        <v>10.40570942289245</v>
      </c>
    </row>
    <row r="5312">
      <c r="A5312" s="3" t="n">
        <v>45371.46911340277</v>
      </c>
      <c r="B5312" t="n">
        <v>-2.12844512265</v>
      </c>
      <c r="C5312" t="n">
        <v>-2.210754530595111</v>
      </c>
      <c r="D5312" t="n">
        <v>-1.7094560014</v>
      </c>
      <c r="E5312" t="n">
        <v>-0.5259911938493022</v>
      </c>
      <c r="F5312" t="n">
        <v>10.5512493212</v>
      </c>
      <c r="G5312" t="n">
        <v>10.65956153023628</v>
      </c>
    </row>
    <row r="5313">
      <c r="A5313" s="3" t="n">
        <v>45371.46911396991</v>
      </c>
      <c r="B5313" t="n">
        <v>-3.10767835175</v>
      </c>
      <c r="C5313" t="n">
        <v>-2.168785840383573</v>
      </c>
      <c r="D5313" t="n">
        <v>-0.25378629535</v>
      </c>
      <c r="E5313" t="n">
        <v>-0.1198252847142194</v>
      </c>
      <c r="F5313" t="n">
        <v>10.6206804032</v>
      </c>
      <c r="G5313" t="n">
        <v>10.76931570543103</v>
      </c>
    </row>
    <row r="5314">
      <c r="A5314" s="3" t="n">
        <v>45371.46911452546</v>
      </c>
      <c r="B5314" t="n">
        <v>-2.1475975101</v>
      </c>
      <c r="C5314" t="n">
        <v>-2.202141685932174</v>
      </c>
      <c r="D5314" t="n">
        <v>0.9313473571499999</v>
      </c>
      <c r="E5314" t="n">
        <v>-0.379806571167367</v>
      </c>
      <c r="F5314" t="n">
        <v>11.01572168515</v>
      </c>
      <c r="G5314" t="n">
        <v>10.66421575718255</v>
      </c>
    </row>
    <row r="5315">
      <c r="A5315" s="3" t="n">
        <v>45371.46911509259</v>
      </c>
      <c r="B5315" t="n">
        <v>-0.8427638877</v>
      </c>
      <c r="C5315" t="n">
        <v>-2.071654286735554</v>
      </c>
      <c r="D5315" t="n">
        <v>0.5075725906999999</v>
      </c>
      <c r="E5315" t="n">
        <v>-0.4366484062336842</v>
      </c>
      <c r="F5315" t="n">
        <v>10.87446669855</v>
      </c>
      <c r="G5315" t="n">
        <v>10.5543281063949</v>
      </c>
    </row>
    <row r="5316">
      <c r="A5316" s="3" t="n">
        <v>45371.46911564815</v>
      </c>
      <c r="B5316" t="n">
        <v>-2.71262726315</v>
      </c>
      <c r="C5316" t="n">
        <v>-1.544740444850587</v>
      </c>
      <c r="D5316" t="n">
        <v>-0.5099654133</v>
      </c>
      <c r="E5316" t="n">
        <v>-0.299248187441376</v>
      </c>
      <c r="F5316" t="n">
        <v>10.60870648355</v>
      </c>
      <c r="G5316" t="n">
        <v>10.40139538840609</v>
      </c>
    </row>
    <row r="5317">
      <c r="A5317" s="3" t="n">
        <v>45371.46911621528</v>
      </c>
      <c r="B5317" t="n">
        <v>-1.7046703562</v>
      </c>
      <c r="C5317" t="n">
        <v>-1.103470911971798</v>
      </c>
      <c r="D5317" t="n">
        <v>-2.39420533765</v>
      </c>
      <c r="E5317" t="n">
        <v>-0.4925032899858988</v>
      </c>
      <c r="F5317" t="n">
        <v>9.809042822599999</v>
      </c>
      <c r="G5317" t="n">
        <v>10.26668424905294</v>
      </c>
    </row>
    <row r="5318">
      <c r="A5318" s="3" t="n">
        <v>45371.46911678241</v>
      </c>
      <c r="B5318" t="n">
        <v>-0.9864116968999999</v>
      </c>
      <c r="C5318" t="n">
        <v>-0.8998178115744779</v>
      </c>
      <c r="D5318" t="n">
        <v>-0.5075725906999999</v>
      </c>
      <c r="E5318" t="n">
        <v>-0.7522599607213308</v>
      </c>
      <c r="F5318" t="n">
        <v>9.581597189149999</v>
      </c>
      <c r="G5318" t="n">
        <v>10.09752794878418</v>
      </c>
    </row>
    <row r="5319">
      <c r="A5319" s="3" t="n">
        <v>45371.46911734954</v>
      </c>
      <c r="B5319" t="n">
        <v>1.10612147345</v>
      </c>
      <c r="C5319" t="n">
        <v>-0.9330360668518674</v>
      </c>
      <c r="D5319" t="n">
        <v>-0.0311263071</v>
      </c>
      <c r="E5319" t="n">
        <v>-0.8641179480826365</v>
      </c>
      <c r="F5319" t="n">
        <v>10.32619651035</v>
      </c>
      <c r="G5319" t="n">
        <v>10.1312582757787</v>
      </c>
    </row>
    <row r="5320">
      <c r="A5320" s="3" t="n">
        <v>45371.46911791667</v>
      </c>
      <c r="B5320" t="n">
        <v>-0.2298482627</v>
      </c>
      <c r="C5320" t="n">
        <v>-0.6768166250543143</v>
      </c>
      <c r="D5320" t="n">
        <v>-0.5123582359</v>
      </c>
      <c r="E5320" t="n">
        <v>-0.4461811558134046</v>
      </c>
      <c r="F5320" t="n">
        <v>9.919181308749998</v>
      </c>
      <c r="G5320" t="n">
        <v>10.15940210401588</v>
      </c>
    </row>
    <row r="5321">
      <c r="A5321" s="3" t="n">
        <v>45371.46911847223</v>
      </c>
      <c r="B5321" t="n">
        <v>-1.9416970867</v>
      </c>
      <c r="C5321" t="n">
        <v>-0.2067283652562942</v>
      </c>
      <c r="D5321" t="n">
        <v>-0.8068421287499999</v>
      </c>
      <c r="E5321" t="n">
        <v>-0.009386861373892722</v>
      </c>
      <c r="F5321" t="n">
        <v>10.6925043078</v>
      </c>
      <c r="G5321" t="n">
        <v>10.16683552185656</v>
      </c>
    </row>
    <row r="5322">
      <c r="A5322" s="3" t="n">
        <v>45371.46911903935</v>
      </c>
      <c r="B5322" t="n">
        <v>-1.2306168952</v>
      </c>
      <c r="C5322" t="n">
        <v>-0.4088792194576935</v>
      </c>
      <c r="D5322" t="n">
        <v>0.4453199764999999</v>
      </c>
      <c r="E5322" t="n">
        <v>0.1311900490980191</v>
      </c>
      <c r="F5322" t="n">
        <v>10.014943246</v>
      </c>
      <c r="G5322" t="n">
        <v>10.14504171665795</v>
      </c>
    </row>
    <row r="5323">
      <c r="A5323" s="3" t="n">
        <v>45371.46911961806</v>
      </c>
      <c r="B5323" t="n">
        <v>0.1077358569</v>
      </c>
      <c r="C5323" t="n">
        <v>-0.3407808589067609</v>
      </c>
      <c r="D5323" t="n">
        <v>0.32321737735</v>
      </c>
      <c r="E5323" t="n">
        <v>-0.1520567944114223</v>
      </c>
      <c r="F5323" t="n">
        <v>10.68292321075</v>
      </c>
      <c r="G5323" t="n">
        <v>9.91957341473476</v>
      </c>
    </row>
    <row r="5324">
      <c r="A5324" s="3" t="n">
        <v>45371.46912017361</v>
      </c>
      <c r="B5324" t="n">
        <v>1.17076691025</v>
      </c>
      <c r="C5324" t="n">
        <v>-0.286724729642192</v>
      </c>
      <c r="D5324" t="n">
        <v>0.9026138726499999</v>
      </c>
      <c r="E5324" t="n">
        <v>-0.1870159472273898</v>
      </c>
      <c r="F5324" t="n">
        <v>9.174581987549999</v>
      </c>
      <c r="G5324" t="n">
        <v>9.663772481441168</v>
      </c>
    </row>
    <row r="5325">
      <c r="A5325" s="3" t="n">
        <v>45371.46912072917</v>
      </c>
      <c r="B5325" t="n">
        <v>-0.196329133</v>
      </c>
      <c r="C5325" t="n">
        <v>0.3289656515433577</v>
      </c>
      <c r="D5325" t="n">
        <v>-0.96486648685</v>
      </c>
      <c r="E5325" t="n">
        <v>0.0130807223998835</v>
      </c>
      <c r="F5325" t="n">
        <v>9.17697481015</v>
      </c>
      <c r="G5325" t="n">
        <v>9.464384336561565</v>
      </c>
    </row>
    <row r="5326">
      <c r="A5326" s="3" t="n">
        <v>45371.46912129629</v>
      </c>
      <c r="B5326" t="n">
        <v>-0.9552853897999999</v>
      </c>
      <c r="C5326" t="n">
        <v>0.5638203805132884</v>
      </c>
      <c r="D5326" t="n">
        <v>-1.3263886391</v>
      </c>
      <c r="E5326" t="n">
        <v>0.09667182978286751</v>
      </c>
      <c r="F5326" t="n">
        <v>9.1219104704</v>
      </c>
      <c r="G5326" t="n">
        <v>9.272530624875433</v>
      </c>
    </row>
    <row r="5327">
      <c r="A5327" s="3" t="n">
        <v>45371.46912243056</v>
      </c>
      <c r="B5327" t="n">
        <v>1.68551796875</v>
      </c>
      <c r="C5327" t="n">
        <v>0.2620672226283224</v>
      </c>
      <c r="D5327" t="n">
        <v>-0.12449542175</v>
      </c>
      <c r="E5327" t="n">
        <v>-0.4574154620350829</v>
      </c>
      <c r="F5327" t="n">
        <v>9.04050546875</v>
      </c>
      <c r="G5327" t="n">
        <v>9.29248708904746</v>
      </c>
    </row>
    <row r="5328">
      <c r="A5328" s="3" t="n">
        <v>45371.46912298611</v>
      </c>
      <c r="B5328" t="n">
        <v>0.32561019995</v>
      </c>
      <c r="C5328" t="n">
        <v>-0.05777867874219134</v>
      </c>
      <c r="D5328" t="n">
        <v>0.5817893178999999</v>
      </c>
      <c r="E5328" t="n">
        <v>-0.6000846635742441</v>
      </c>
      <c r="F5328" t="n">
        <v>9.593561302149999</v>
      </c>
      <c r="G5328" t="n">
        <v>9.147467903281493</v>
      </c>
    </row>
    <row r="5329">
      <c r="A5329" s="3" t="n">
        <v>45371.46912355324</v>
      </c>
      <c r="B5329" t="n">
        <v>0.51954651035</v>
      </c>
      <c r="C5329" t="n">
        <v>-0.02311098230734268</v>
      </c>
      <c r="D5329" t="n">
        <v>0.18435521335</v>
      </c>
      <c r="E5329" t="n">
        <v>-0.8510571590132893</v>
      </c>
      <c r="F5329" t="n">
        <v>9.210493939849998</v>
      </c>
      <c r="G5329" t="n">
        <v>9.120399834832192</v>
      </c>
    </row>
    <row r="5330">
      <c r="A5330" s="3" t="n">
        <v>45371.46912412037</v>
      </c>
      <c r="B5330" t="n">
        <v>-1.6974918884</v>
      </c>
      <c r="C5330" t="n">
        <v>0.1570114843124714</v>
      </c>
      <c r="D5330" t="n">
        <v>-1.5370747077</v>
      </c>
      <c r="E5330" t="n">
        <v>-0.8056895387741281</v>
      </c>
      <c r="F5330" t="n">
        <v>9.421180008449999</v>
      </c>
      <c r="G5330" t="n">
        <v>9.00268741457683</v>
      </c>
    </row>
    <row r="5331">
      <c r="A5331" s="3" t="n">
        <v>45371.4691246875</v>
      </c>
      <c r="B5331" t="n">
        <v>-0.7613588860499999</v>
      </c>
      <c r="C5331" t="n">
        <v>-0.1061730792141028</v>
      </c>
      <c r="D5331" t="n">
        <v>-2.97360183295</v>
      </c>
      <c r="E5331" t="n">
        <v>-0.8880306983202821</v>
      </c>
      <c r="F5331" t="n">
        <v>9.014164806849999</v>
      </c>
      <c r="G5331" t="n">
        <v>9.04454971749443</v>
      </c>
    </row>
    <row r="5332">
      <c r="A5332" s="3" t="n">
        <v>45371.46912524306</v>
      </c>
      <c r="B5332" t="n">
        <v>0.6177012702</v>
      </c>
      <c r="C5332" t="n">
        <v>-0.7681507112437085</v>
      </c>
      <c r="D5332" t="n">
        <v>0.0263406619</v>
      </c>
      <c r="E5332" t="n">
        <v>-1.465569507795342</v>
      </c>
      <c r="F5332" t="n">
        <v>8.164232258</v>
      </c>
      <c r="G5332" t="n">
        <v>9.11633210956203</v>
      </c>
    </row>
    <row r="5333">
      <c r="A5333" s="3" t="n">
        <v>45371.46912581019</v>
      </c>
      <c r="B5333" t="n">
        <v>0.7230443045</v>
      </c>
      <c r="C5333" t="n">
        <v>-0.7611739998374148</v>
      </c>
      <c r="D5333" t="n">
        <v>-1.6639727587</v>
      </c>
      <c r="E5333" t="n">
        <v>-1.436057046111076</v>
      </c>
      <c r="F5333" t="n">
        <v>8.722073736599999</v>
      </c>
      <c r="G5333" t="n">
        <v>8.986883803797578</v>
      </c>
    </row>
    <row r="5334">
      <c r="A5334" s="3" t="n">
        <v>45371.46912637731</v>
      </c>
      <c r="B5334" t="n">
        <v>-1.3216029939</v>
      </c>
      <c r="C5334" t="n">
        <v>-0.6142794351297219</v>
      </c>
      <c r="D5334" t="n">
        <v>-0.7182586593</v>
      </c>
      <c r="E5334" t="n">
        <v>-1.180402389631821</v>
      </c>
      <c r="F5334" t="n">
        <v>9.485825445249999</v>
      </c>
      <c r="G5334" t="n">
        <v>8.912981346584058</v>
      </c>
    </row>
    <row r="5335">
      <c r="A5335" s="3" t="n">
        <v>45371.46912694444</v>
      </c>
      <c r="B5335" t="n">
        <v>-2.2529405444</v>
      </c>
      <c r="C5335" t="n">
        <v>-0.4259388357946399</v>
      </c>
      <c r="D5335" t="n">
        <v>-1.27371712195</v>
      </c>
      <c r="E5335" t="n">
        <v>-1.112834296819933</v>
      </c>
      <c r="F5335" t="n">
        <v>9.75397848285</v>
      </c>
      <c r="G5335" t="n">
        <v>8.777393049250023</v>
      </c>
    </row>
    <row r="5336">
      <c r="A5336" s="3" t="n">
        <v>45371.4691275</v>
      </c>
      <c r="B5336" t="n">
        <v>-1.1587929906</v>
      </c>
      <c r="C5336" t="n">
        <v>-0.8049419017230792</v>
      </c>
      <c r="D5336" t="n">
        <v>-2.3199788038</v>
      </c>
      <c r="E5336" t="n">
        <v>-1.226153726483803</v>
      </c>
      <c r="F5336" t="n">
        <v>8.80347873825</v>
      </c>
      <c r="G5336" t="n">
        <v>8.885695405917623</v>
      </c>
    </row>
    <row r="5337">
      <c r="A5337" s="3" t="n">
        <v>45371.46912806713</v>
      </c>
      <c r="B5337" t="n">
        <v>0.7924851931499999</v>
      </c>
      <c r="C5337" t="n">
        <v>-1.207702503079141</v>
      </c>
      <c r="D5337" t="n">
        <v>0.7445993211999999</v>
      </c>
      <c r="E5337" t="n">
        <v>-1.707322677846159</v>
      </c>
      <c r="F5337" t="n">
        <v>7.908043333399999</v>
      </c>
      <c r="G5337" t="n">
        <v>8.897927910240817</v>
      </c>
    </row>
    <row r="5338">
      <c r="A5338" s="3" t="n">
        <v>45371.46912863426</v>
      </c>
      <c r="B5338" t="n">
        <v>-0.05027869455</v>
      </c>
      <c r="C5338" t="n">
        <v>-0.7963407610340349</v>
      </c>
      <c r="D5338" t="n">
        <v>-1.81959448755</v>
      </c>
      <c r="E5338" t="n">
        <v>-1.085689009574129</v>
      </c>
      <c r="F5338" t="n">
        <v>8.585604395200001</v>
      </c>
      <c r="G5338" t="n">
        <v>8.758038173907948</v>
      </c>
    </row>
    <row r="5339">
      <c r="A5339" s="3" t="n">
        <v>45371.46912920139</v>
      </c>
      <c r="B5339" t="n">
        <v>-1.4724292709</v>
      </c>
      <c r="C5339" t="n">
        <v>-0.08668065931946409</v>
      </c>
      <c r="D5339" t="n">
        <v>-2.70784161795</v>
      </c>
      <c r="E5339" t="n">
        <v>-0.7259231391877642</v>
      </c>
      <c r="F5339" t="n">
        <v>8.844176335749999</v>
      </c>
      <c r="G5339" t="n">
        <v>8.716923645197344</v>
      </c>
    </row>
    <row r="5340">
      <c r="A5340" s="3" t="n">
        <v>45371.46913032408</v>
      </c>
      <c r="B5340" t="n">
        <v>-1.54426298215</v>
      </c>
      <c r="C5340" t="n">
        <v>0.08378602883881148</v>
      </c>
      <c r="D5340" t="n">
        <v>-0.8140304032</v>
      </c>
      <c r="E5340" t="n">
        <v>-0.5364969048368313</v>
      </c>
      <c r="F5340" t="n">
        <v>9.581597189149999</v>
      </c>
      <c r="G5340" t="n">
        <v>8.853097209803986</v>
      </c>
    </row>
    <row r="5341">
      <c r="A5341" s="3" t="n">
        <v>45371.46913034722</v>
      </c>
      <c r="B5341" t="n">
        <v>0.3040649899</v>
      </c>
      <c r="C5341" t="n">
        <v>-0.2308315108036137</v>
      </c>
      <c r="D5341" t="n">
        <v>0.2106860686</v>
      </c>
      <c r="E5341" t="n">
        <v>-0.5880267816271577</v>
      </c>
      <c r="F5341" t="n">
        <v>8.6167307023</v>
      </c>
      <c r="G5341" t="n">
        <v>9.135841902542916</v>
      </c>
    </row>
    <row r="5342">
      <c r="A5342" s="3" t="n">
        <v>45371.4691308912</v>
      </c>
      <c r="B5342" t="n">
        <v>2.5258792272</v>
      </c>
      <c r="C5342" t="n">
        <v>-0.4300533083824023</v>
      </c>
      <c r="D5342" t="n">
        <v>2.63362489075</v>
      </c>
      <c r="E5342" t="n">
        <v>-0.6462135450215637</v>
      </c>
      <c r="F5342" t="n">
        <v>9.212886762449999</v>
      </c>
      <c r="G5342" t="n">
        <v>9.337524094883475</v>
      </c>
    </row>
    <row r="5343">
      <c r="A5343" s="3" t="n">
        <v>45371.46913144676</v>
      </c>
      <c r="B5343" t="n">
        <v>-0.2059004234</v>
      </c>
      <c r="C5343" t="n">
        <v>0.046799528295105</v>
      </c>
      <c r="D5343" t="n">
        <v>-1.30484342905</v>
      </c>
      <c r="E5343" t="n">
        <v>0.01523393356561786</v>
      </c>
      <c r="F5343" t="n">
        <v>9.591168479549999</v>
      </c>
      <c r="G5343" t="n">
        <v>9.315200319117041</v>
      </c>
    </row>
    <row r="5344">
      <c r="A5344" s="3" t="n">
        <v>45371.46913201389</v>
      </c>
      <c r="B5344" t="n">
        <v>-1.84832797205</v>
      </c>
      <c r="C5344" t="n">
        <v>0.5029590076318197</v>
      </c>
      <c r="D5344" t="n">
        <v>-1.9009994892</v>
      </c>
      <c r="E5344" t="n">
        <v>0.4743074966677172</v>
      </c>
      <c r="F5344" t="n">
        <v>9.421180008449999</v>
      </c>
      <c r="G5344" t="n">
        <v>9.278203966204687</v>
      </c>
    </row>
    <row r="5345">
      <c r="A5345" s="3" t="n">
        <v>45371.46913258102</v>
      </c>
      <c r="B5345" t="n">
        <v>-0.5793964953</v>
      </c>
      <c r="C5345" t="n">
        <v>0.5183909715213303</v>
      </c>
      <c r="D5345" t="n">
        <v>-0.35195086185</v>
      </c>
      <c r="E5345" t="n">
        <v>0.4451479143681831</v>
      </c>
      <c r="F5345" t="n">
        <v>9.234431972499999</v>
      </c>
      <c r="G5345" t="n">
        <v>9.146611707300725</v>
      </c>
    </row>
    <row r="5346">
      <c r="A5346" s="3" t="n">
        <v>45371.46913313658</v>
      </c>
      <c r="B5346" t="n">
        <v>1.4676436257</v>
      </c>
      <c r="C5346" t="n">
        <v>0.1149648209467368</v>
      </c>
      <c r="D5346" t="n">
        <v>1.95367100635</v>
      </c>
      <c r="E5346" t="n">
        <v>0.3950662214724951</v>
      </c>
      <c r="F5346" t="n">
        <v>9.112329373349999</v>
      </c>
      <c r="G5346" t="n">
        <v>9.33481213326098</v>
      </c>
    </row>
    <row r="5347">
      <c r="A5347" s="3" t="n">
        <v>45371.46913371528</v>
      </c>
      <c r="B5347" t="n">
        <v>2.1499903327</v>
      </c>
      <c r="C5347" t="n">
        <v>0.0311349936431235</v>
      </c>
      <c r="D5347" t="n">
        <v>2.0039497009</v>
      </c>
      <c r="E5347" t="n">
        <v>0.4985361856224955</v>
      </c>
      <c r="F5347" t="n">
        <v>9.0237459039</v>
      </c>
      <c r="G5347" t="n">
        <v>9.24147271287287</v>
      </c>
    </row>
    <row r="5348">
      <c r="A5348" s="3" t="n">
        <v>45371.46913427083</v>
      </c>
      <c r="B5348" t="n">
        <v>0.11253130875</v>
      </c>
      <c r="C5348" t="n">
        <v>0.6781559528480205</v>
      </c>
      <c r="D5348" t="n">
        <v>1.06781669855</v>
      </c>
      <c r="E5348" t="n">
        <v>1.294153700504199</v>
      </c>
      <c r="F5348" t="n">
        <v>9.129088938199999</v>
      </c>
      <c r="G5348" t="n">
        <v>9.205772140741983</v>
      </c>
    </row>
    <row r="5349">
      <c r="A5349" s="3" t="n">
        <v>45371.46913483796</v>
      </c>
      <c r="B5349" t="n">
        <v>-0.6272823672499999</v>
      </c>
      <c r="C5349" t="n">
        <v>1.055715681058511</v>
      </c>
      <c r="D5349" t="n">
        <v>0.05267151714999999</v>
      </c>
      <c r="E5349" t="n">
        <v>1.4644657910542</v>
      </c>
      <c r="F5349" t="n">
        <v>9.169796342349999</v>
      </c>
      <c r="G5349" t="n">
        <v>9.138472164941401</v>
      </c>
    </row>
    <row r="5350">
      <c r="A5350" s="3" t="n">
        <v>45371.4691354051</v>
      </c>
      <c r="B5350" t="n">
        <v>-0.08379782425</v>
      </c>
      <c r="C5350" t="n">
        <v>0.8224010761843846</v>
      </c>
      <c r="D5350" t="n">
        <v>0.6919278040499999</v>
      </c>
      <c r="E5350" t="n">
        <v>1.217945606152451</v>
      </c>
      <c r="F5350" t="n">
        <v>10.0388910853</v>
      </c>
      <c r="G5350" t="n">
        <v>9.160232435511681</v>
      </c>
    </row>
    <row r="5351">
      <c r="A5351" s="3" t="n">
        <v>45371.46913597222</v>
      </c>
      <c r="B5351" t="n">
        <v>1.88423992435</v>
      </c>
      <c r="C5351" t="n">
        <v>0.4266655794235443</v>
      </c>
      <c r="D5351" t="n">
        <v>1.4700364483</v>
      </c>
      <c r="E5351" t="n">
        <v>0.4514095632601409</v>
      </c>
      <c r="F5351" t="n">
        <v>8.57123765295</v>
      </c>
      <c r="G5351" t="n">
        <v>9.236668825932309</v>
      </c>
    </row>
    <row r="5352">
      <c r="A5352" s="3" t="n">
        <v>45371.46913652778</v>
      </c>
      <c r="B5352" t="n">
        <v>1.85072079465</v>
      </c>
      <c r="C5352" t="n">
        <v>0.5732804603019829</v>
      </c>
      <c r="D5352" t="n">
        <v>1.41975775375</v>
      </c>
      <c r="E5352" t="n">
        <v>0.3289312939793715</v>
      </c>
      <c r="F5352" t="n">
        <v>9.1314817608</v>
      </c>
      <c r="G5352" t="n">
        <v>9.1933888334583</v>
      </c>
    </row>
    <row r="5353">
      <c r="A5353" s="3" t="n">
        <v>45371.46913709491</v>
      </c>
      <c r="B5353" t="n">
        <v>0.2035076008</v>
      </c>
      <c r="C5353" t="n">
        <v>0.8120971901685339</v>
      </c>
      <c r="D5353" t="n">
        <v>-0.36152215225</v>
      </c>
      <c r="E5353" t="n">
        <v>0.1606793771463874</v>
      </c>
      <c r="F5353" t="n">
        <v>8.834605045349999</v>
      </c>
      <c r="G5353" t="n">
        <v>9.059178953362029</v>
      </c>
    </row>
    <row r="5354">
      <c r="A5354" s="3" t="n">
        <v>45371.46913766204</v>
      </c>
      <c r="B5354" t="n">
        <v>-0.5219393329499999</v>
      </c>
      <c r="C5354" t="n">
        <v>0.8066506590521002</v>
      </c>
      <c r="D5354" t="n">
        <v>-0.7110801915</v>
      </c>
      <c r="E5354" t="n">
        <v>-0.03759206689603745</v>
      </c>
      <c r="F5354" t="n">
        <v>9.61272349625</v>
      </c>
      <c r="G5354" t="n">
        <v>9.081345182667391</v>
      </c>
    </row>
    <row r="5355">
      <c r="A5355" s="3" t="n">
        <v>45371.46913822916</v>
      </c>
      <c r="B5355" t="n">
        <v>0.3806745397</v>
      </c>
      <c r="C5355" t="n">
        <v>0.3347518722145697</v>
      </c>
      <c r="D5355" t="n">
        <v>-1.8124062131</v>
      </c>
      <c r="E5355" t="n">
        <v>-0.3985535027874137</v>
      </c>
      <c r="F5355" t="n">
        <v>9.327810893799999</v>
      </c>
      <c r="G5355" t="n">
        <v>9.220845350400491</v>
      </c>
    </row>
    <row r="5356">
      <c r="A5356" s="3" t="n">
        <v>45371.46913878472</v>
      </c>
      <c r="B5356" t="n">
        <v>1.54904862735</v>
      </c>
      <c r="C5356" t="n">
        <v>-0.1578457810608397</v>
      </c>
      <c r="D5356" t="n">
        <v>1.1204882157</v>
      </c>
      <c r="E5356" t="n">
        <v>-1.104657836652334</v>
      </c>
      <c r="F5356" t="n">
        <v>8.74122612405</v>
      </c>
      <c r="G5356" t="n">
        <v>9.520613015979979</v>
      </c>
    </row>
    <row r="5357">
      <c r="A5357" s="3" t="n">
        <v>45371.46913936343</v>
      </c>
      <c r="B5357" t="n">
        <v>-0.5817893178999999</v>
      </c>
      <c r="C5357" t="n">
        <v>-0.04156181710349655</v>
      </c>
      <c r="D5357" t="n">
        <v>-1.4676436257</v>
      </c>
      <c r="E5357" t="n">
        <v>-1.265493937324129</v>
      </c>
      <c r="F5357" t="n">
        <v>9.35174892645</v>
      </c>
      <c r="G5357" t="n">
        <v>9.451901339765877</v>
      </c>
    </row>
    <row r="5358">
      <c r="A5358" s="3" t="n">
        <v>45371.46913991898</v>
      </c>
      <c r="B5358" t="n">
        <v>-0.35673650705</v>
      </c>
      <c r="C5358" t="n">
        <v>0.2916293576236606</v>
      </c>
      <c r="D5358" t="n">
        <v>-1.017538004</v>
      </c>
      <c r="E5358" t="n">
        <v>-1.142988145417253</v>
      </c>
      <c r="F5358" t="n">
        <v>10.3836536727</v>
      </c>
      <c r="G5358" t="n">
        <v>9.546162905284525</v>
      </c>
    </row>
    <row r="5359">
      <c r="A5359" s="3" t="n">
        <v>45371.46914048611</v>
      </c>
      <c r="B5359" t="n">
        <v>-0.9145877922999999</v>
      </c>
      <c r="C5359" t="n">
        <v>0.1215473461698139</v>
      </c>
      <c r="D5359" t="n">
        <v>-1.64482037125</v>
      </c>
      <c r="E5359" t="n">
        <v>-1.135654691400469</v>
      </c>
      <c r="F5359" t="n">
        <v>10.02213152045</v>
      </c>
      <c r="G5359" t="n">
        <v>9.593750714508767</v>
      </c>
    </row>
    <row r="5360">
      <c r="A5360" s="3" t="n">
        <v>45371.46914105324</v>
      </c>
      <c r="B5360" t="n">
        <v>0.7757256283</v>
      </c>
      <c r="C5360" t="n">
        <v>-0.1375336943851985</v>
      </c>
      <c r="D5360" t="n">
        <v>-2.5258792272</v>
      </c>
      <c r="E5360" t="n">
        <v>-0.877897388580189</v>
      </c>
      <c r="F5360" t="n">
        <v>9.323025248599999</v>
      </c>
      <c r="G5360" t="n">
        <v>9.92768438293907</v>
      </c>
    </row>
    <row r="5361">
      <c r="A5361" s="3" t="n">
        <v>45371.46914216435</v>
      </c>
      <c r="B5361" t="n">
        <v>1.4604651579</v>
      </c>
      <c r="C5361" t="n">
        <v>-0.1904073565374133</v>
      </c>
      <c r="D5361" t="n">
        <v>0.7685373538499999</v>
      </c>
      <c r="E5361" t="n">
        <v>-0.7600011107818204</v>
      </c>
      <c r="F5361" t="n">
        <v>9.157822422699999</v>
      </c>
      <c r="G5361" t="n">
        <v>10.1840255734963</v>
      </c>
    </row>
    <row r="5362">
      <c r="A5362" s="3" t="n">
        <v>45371.46914219907</v>
      </c>
      <c r="B5362" t="n">
        <v>-0.3088506351</v>
      </c>
      <c r="C5362" t="n">
        <v>0.3185757916099077</v>
      </c>
      <c r="D5362" t="n">
        <v>-0.208293246</v>
      </c>
      <c r="E5362" t="n">
        <v>0.05130489532342677</v>
      </c>
      <c r="F5362" t="n">
        <v>10.70687105005</v>
      </c>
      <c r="G5362" t="n">
        <v>10.16734942231961</v>
      </c>
    </row>
    <row r="5363">
      <c r="A5363" s="3" t="n">
        <v>45371.46914274306</v>
      </c>
      <c r="B5363" t="n">
        <v>-1.55383427255</v>
      </c>
      <c r="C5363" t="n">
        <v>0.4642366157414932</v>
      </c>
      <c r="D5363" t="n">
        <v>0.0047856452</v>
      </c>
      <c r="E5363" t="n">
        <v>0.2147363979245928</v>
      </c>
      <c r="F5363" t="n">
        <v>10.57997299905</v>
      </c>
      <c r="G5363" t="n">
        <v>10.14942816948278</v>
      </c>
    </row>
    <row r="5364">
      <c r="A5364" s="3" t="n">
        <v>45371.46914331018</v>
      </c>
      <c r="B5364" t="n">
        <v>0.6967134492499999</v>
      </c>
      <c r="C5364" t="n">
        <v>0.2598364269169005</v>
      </c>
      <c r="D5364" t="n">
        <v>1.2330097178</v>
      </c>
      <c r="E5364" t="n">
        <v>0.154010055070047</v>
      </c>
      <c r="F5364" t="n">
        <v>11.04445516965</v>
      </c>
      <c r="G5364" t="n">
        <v>10.31402504042194</v>
      </c>
    </row>
    <row r="5365">
      <c r="A5365" s="3" t="n">
        <v>45371.46914386574</v>
      </c>
      <c r="B5365" t="n">
        <v>1.1252738609</v>
      </c>
      <c r="C5365" t="n">
        <v>-0.0554572229517486</v>
      </c>
      <c r="D5365" t="n">
        <v>0.4357486861</v>
      </c>
      <c r="E5365" t="n">
        <v>0.1230741432797206</v>
      </c>
      <c r="F5365" t="n">
        <v>9.900019114649998</v>
      </c>
      <c r="G5365" t="n">
        <v>10.57160525205912</v>
      </c>
    </row>
    <row r="5366">
      <c r="A5366" s="3" t="n">
        <v>45371.46914498843</v>
      </c>
      <c r="B5366" t="n">
        <v>1.24019799225</v>
      </c>
      <c r="C5366" t="n">
        <v>0.027022326941958</v>
      </c>
      <c r="D5366" t="n">
        <v>0.31843173215</v>
      </c>
      <c r="E5366" t="n">
        <v>-0.06305897685442918</v>
      </c>
      <c r="F5366" t="n">
        <v>9.7659524025</v>
      </c>
      <c r="G5366" t="n">
        <v>10.44017588869805</v>
      </c>
    </row>
    <row r="5367">
      <c r="A5367" s="3" t="n">
        <v>45371.46914555556</v>
      </c>
      <c r="B5367" t="n">
        <v>-0.8954354048499999</v>
      </c>
      <c r="C5367" t="n">
        <v>0.4399630310743602</v>
      </c>
      <c r="D5367" t="n">
        <v>-1.98479731345</v>
      </c>
      <c r="E5367" t="n">
        <v>0.4330373416792554</v>
      </c>
      <c r="F5367" t="n">
        <v>10.43632518985</v>
      </c>
      <c r="G5367" t="n">
        <v>10.15559063176786</v>
      </c>
    </row>
    <row r="5368">
      <c r="A5368" s="3" t="n">
        <v>45371.46914612268</v>
      </c>
      <c r="B5368" t="n">
        <v>-1.14442624835</v>
      </c>
      <c r="C5368" t="n">
        <v>0.5628039635305379</v>
      </c>
      <c r="D5368" t="n">
        <v>-0.4357486861</v>
      </c>
      <c r="E5368" t="n">
        <v>0.495359859692076</v>
      </c>
      <c r="F5368" t="n">
        <v>10.5512493212</v>
      </c>
      <c r="G5368" t="n">
        <v>9.997356562229399</v>
      </c>
    </row>
    <row r="5369">
      <c r="A5369" s="3" t="n">
        <v>45371.46914668981</v>
      </c>
      <c r="B5369" t="n">
        <v>0.9241590827</v>
      </c>
      <c r="C5369" t="n">
        <v>-0.005581469706060736</v>
      </c>
      <c r="D5369" t="n">
        <v>1.8698731821</v>
      </c>
      <c r="E5369" t="n">
        <v>0.3947027353614231</v>
      </c>
      <c r="F5369" t="n">
        <v>10.3166154133</v>
      </c>
      <c r="G5369" t="n">
        <v>9.953435205701659</v>
      </c>
    </row>
    <row r="5370">
      <c r="A5370" s="3" t="n">
        <v>45371.46914725695</v>
      </c>
      <c r="B5370" t="n">
        <v>1.31202189685</v>
      </c>
      <c r="C5370" t="n">
        <v>-0.02696783031351996</v>
      </c>
      <c r="D5370" t="n">
        <v>1.8339612298</v>
      </c>
      <c r="E5370" t="n">
        <v>0.291282353085199</v>
      </c>
      <c r="F5370" t="n">
        <v>8.863338529849999</v>
      </c>
      <c r="G5370" t="n">
        <v>9.928143626758418</v>
      </c>
    </row>
    <row r="5371">
      <c r="A5371" s="3" t="n">
        <v>45371.4691478125</v>
      </c>
      <c r="B5371" t="n">
        <v>0.4429271538999999</v>
      </c>
      <c r="C5371" t="n">
        <v>0.09676056967867153</v>
      </c>
      <c r="D5371" t="n">
        <v>1.38145297885</v>
      </c>
      <c r="E5371" t="n">
        <v>0.4384906391555958</v>
      </c>
      <c r="F5371" t="n">
        <v>9.849750226749999</v>
      </c>
      <c r="G5371" t="n">
        <v>9.631770159326482</v>
      </c>
    </row>
    <row r="5372">
      <c r="A5372" s="3" t="n">
        <v>45371.46914837963</v>
      </c>
      <c r="B5372" t="n">
        <v>-0.8188160484</v>
      </c>
      <c r="C5372" t="n">
        <v>0.5240843833370645</v>
      </c>
      <c r="D5372" t="n">
        <v>-1.61847970935</v>
      </c>
      <c r="E5372" t="n">
        <v>0.2972783994914928</v>
      </c>
      <c r="F5372" t="n">
        <v>9.667787836</v>
      </c>
      <c r="G5372" t="n">
        <v>9.433593352885456</v>
      </c>
    </row>
    <row r="5373">
      <c r="A5373" s="3" t="n">
        <v>45371.46914893518</v>
      </c>
      <c r="B5373" t="n">
        <v>-1.13724778055</v>
      </c>
      <c r="C5373" t="n">
        <v>0.2309196334976698</v>
      </c>
      <c r="D5373" t="n">
        <v>-1.00317126175</v>
      </c>
      <c r="E5373" t="n">
        <v>-0.3582919697522154</v>
      </c>
      <c r="F5373" t="n">
        <v>9.81623109705</v>
      </c>
      <c r="G5373" t="n">
        <v>9.281017263210515</v>
      </c>
    </row>
    <row r="5374">
      <c r="A5374" s="3" t="n">
        <v>45371.46914951389</v>
      </c>
      <c r="B5374" t="n">
        <v>1.69030361395</v>
      </c>
      <c r="C5374" t="n">
        <v>-0.3571720457503508</v>
      </c>
      <c r="D5374" t="n">
        <v>-0.9385258249499999</v>
      </c>
      <c r="E5374" t="n">
        <v>-0.8353245264350838</v>
      </c>
      <c r="F5374" t="n">
        <v>8.7125024462</v>
      </c>
      <c r="G5374" t="n">
        <v>9.386529456508184</v>
      </c>
    </row>
    <row r="5375">
      <c r="A5375" s="3" t="n">
        <v>45371.46915006945</v>
      </c>
      <c r="B5375" t="n">
        <v>0.11492413135</v>
      </c>
      <c r="C5375" t="n">
        <v>-0.348393173817134</v>
      </c>
      <c r="D5375" t="n">
        <v>0.4692678157999999</v>
      </c>
      <c r="E5375" t="n">
        <v>-0.9907637921608421</v>
      </c>
      <c r="F5375" t="n">
        <v>8.882490917299998</v>
      </c>
      <c r="G5375" t="n">
        <v>9.426872208721589</v>
      </c>
    </row>
    <row r="5376">
      <c r="A5376" s="3" t="n">
        <v>45371.46915063657</v>
      </c>
      <c r="B5376" t="n">
        <v>-0.08379782425</v>
      </c>
      <c r="C5376" t="n">
        <v>-0.1039896708813522</v>
      </c>
      <c r="D5376" t="n">
        <v>-2.02310208835</v>
      </c>
      <c r="E5376" t="n">
        <v>-0.8409388907083939</v>
      </c>
      <c r="F5376" t="n">
        <v>10.0077647782</v>
      </c>
      <c r="G5376" t="n">
        <v>9.243092913180678</v>
      </c>
    </row>
    <row r="5377">
      <c r="A5377" s="3" t="n">
        <v>45371.4691512037</v>
      </c>
      <c r="B5377" t="n">
        <v>-2.2768883837</v>
      </c>
      <c r="C5377" t="n">
        <v>0.09278195005349693</v>
      </c>
      <c r="D5377" t="n">
        <v>-0.7158658366999999</v>
      </c>
      <c r="E5377" t="n">
        <v>-0.6711072117117732</v>
      </c>
      <c r="F5377" t="n">
        <v>9.2272535047</v>
      </c>
      <c r="G5377" t="n">
        <v>9.334094556221006</v>
      </c>
    </row>
    <row r="5378">
      <c r="A5378" s="3" t="n">
        <v>45371.46915177083</v>
      </c>
      <c r="B5378" t="n">
        <v>-0.15322890625</v>
      </c>
      <c r="C5378" t="n">
        <v>-0.3999097693402108</v>
      </c>
      <c r="D5378" t="n">
        <v>-0.1364693414</v>
      </c>
      <c r="E5378" t="n">
        <v>-1.109563813333919</v>
      </c>
      <c r="F5378" t="n">
        <v>9.859321517149999</v>
      </c>
      <c r="G5378" t="n">
        <v>9.392832183605387</v>
      </c>
    </row>
    <row r="5379">
      <c r="A5379" s="3" t="n">
        <v>45371.46915232639</v>
      </c>
      <c r="B5379" t="n">
        <v>1.44370559305</v>
      </c>
      <c r="C5379" t="n">
        <v>-0.8784818100578115</v>
      </c>
      <c r="D5379" t="n">
        <v>-1.2234384274</v>
      </c>
      <c r="E5379" t="n">
        <v>-1.268881826298255</v>
      </c>
      <c r="F5379" t="n">
        <v>8.70531417175</v>
      </c>
      <c r="G5379" t="n">
        <v>9.488818027934059</v>
      </c>
    </row>
    <row r="5380">
      <c r="A5380" s="3" t="n">
        <v>45371.46915289352</v>
      </c>
      <c r="B5380" t="n">
        <v>-0.38786281415</v>
      </c>
      <c r="C5380" t="n">
        <v>-0.6314055949588596</v>
      </c>
      <c r="D5380" t="n">
        <v>-1.17794537805</v>
      </c>
      <c r="E5380" t="n">
        <v>-1.386075659929142</v>
      </c>
      <c r="F5380" t="n">
        <v>9.445127847749999</v>
      </c>
      <c r="G5380" t="n">
        <v>9.44365721599921</v>
      </c>
    </row>
    <row r="5381">
      <c r="A5381" s="3" t="n">
        <v>45371.46915346065</v>
      </c>
      <c r="B5381" t="n">
        <v>-1.4365173186</v>
      </c>
      <c r="C5381" t="n">
        <v>-0.3803823975391619</v>
      </c>
      <c r="D5381" t="n">
        <v>-2.4181433703</v>
      </c>
      <c r="E5381" t="n">
        <v>-0.9760812483496529</v>
      </c>
      <c r="F5381" t="n">
        <v>10.0125504234</v>
      </c>
      <c r="G5381" t="n">
        <v>9.385486911318091</v>
      </c>
    </row>
    <row r="5382">
      <c r="A5382" s="3" t="n">
        <v>45371.46915402778</v>
      </c>
      <c r="B5382" t="n">
        <v>-2.53306750165</v>
      </c>
      <c r="C5382" t="n">
        <v>-0.1953751676904433</v>
      </c>
      <c r="D5382" t="n">
        <v>-2.0805592507</v>
      </c>
      <c r="E5382" t="n">
        <v>-1.40095410814709</v>
      </c>
      <c r="F5382" t="n">
        <v>9.129088938199999</v>
      </c>
      <c r="G5382" t="n">
        <v>9.468961001821473</v>
      </c>
    </row>
    <row r="5383">
      <c r="A5383" s="3" t="n">
        <v>45371.46915458333</v>
      </c>
      <c r="B5383" t="n">
        <v>0.8499423555</v>
      </c>
      <c r="C5383" t="n">
        <v>-0.6237586710319366</v>
      </c>
      <c r="D5383" t="n">
        <v>0.09097629205</v>
      </c>
      <c r="E5383" t="n">
        <v>-1.725404357418886</v>
      </c>
      <c r="F5383" t="n">
        <v>9.30865850635</v>
      </c>
      <c r="G5383" t="n">
        <v>9.495755169850492</v>
      </c>
    </row>
    <row r="5384">
      <c r="A5384" s="3" t="n">
        <v>45371.46915516203</v>
      </c>
      <c r="B5384" t="n">
        <v>1.01034972955</v>
      </c>
      <c r="C5384" t="n">
        <v>-0.719008490846156</v>
      </c>
      <c r="D5384" t="n">
        <v>-0.9145877922999999</v>
      </c>
      <c r="E5384" t="n">
        <v>-1.648170748073431</v>
      </c>
      <c r="F5384" t="n">
        <v>9.591168479549999</v>
      </c>
      <c r="G5384" t="n">
        <v>9.534240716284756</v>
      </c>
    </row>
    <row r="5385">
      <c r="A5385" s="3" t="n">
        <v>45371.46915571759</v>
      </c>
      <c r="B5385" t="n">
        <v>-0.19392650375</v>
      </c>
      <c r="C5385" t="n">
        <v>-0.05163973870151536</v>
      </c>
      <c r="D5385" t="n">
        <v>-1.10851429605</v>
      </c>
      <c r="E5385" t="n">
        <v>-1.314824701426111</v>
      </c>
      <c r="F5385" t="n">
        <v>9.55525652725</v>
      </c>
      <c r="G5385" t="n">
        <v>9.279852192043732</v>
      </c>
    </row>
    <row r="5386">
      <c r="A5386" s="3" t="n">
        <v>45371.46915628472</v>
      </c>
      <c r="B5386" t="n">
        <v>-0.9241590827</v>
      </c>
      <c r="C5386" t="n">
        <v>0.5204345950877638</v>
      </c>
      <c r="D5386" t="n">
        <v>-3.83790112405</v>
      </c>
      <c r="E5386" t="n">
        <v>-0.9057568925453403</v>
      </c>
      <c r="F5386" t="n">
        <v>9.236834601749999</v>
      </c>
      <c r="G5386" t="n">
        <v>9.095365263268789</v>
      </c>
    </row>
    <row r="5387">
      <c r="A5387" s="3" t="n">
        <v>45371.46915685185</v>
      </c>
      <c r="B5387" t="n">
        <v>-0.5746108501</v>
      </c>
      <c r="C5387" t="n">
        <v>0.7619925693708647</v>
      </c>
      <c r="D5387" t="n">
        <v>-1.017538004</v>
      </c>
      <c r="E5387" t="n">
        <v>-1.025517279638698</v>
      </c>
      <c r="F5387" t="n">
        <v>9.1650008905</v>
      </c>
      <c r="G5387" t="n">
        <v>9.056354363850142</v>
      </c>
    </row>
    <row r="5388">
      <c r="A5388" s="3" t="n">
        <v>45371.46915740741</v>
      </c>
      <c r="B5388" t="n">
        <v>1.62326535455</v>
      </c>
      <c r="C5388" t="n">
        <v>0.2527028319699306</v>
      </c>
      <c r="D5388" t="n">
        <v>0.4836247513999999</v>
      </c>
      <c r="E5388" t="n">
        <v>-1.239840380985202</v>
      </c>
      <c r="F5388" t="n">
        <v>8.482654183499999</v>
      </c>
      <c r="G5388" t="n">
        <v>9.023019343145712</v>
      </c>
    </row>
    <row r="5389">
      <c r="A5389" s="3" t="n">
        <v>45371.46915797453</v>
      </c>
      <c r="B5389" t="n">
        <v>2.3774457728</v>
      </c>
      <c r="C5389" t="n">
        <v>0.468181220692542</v>
      </c>
      <c r="D5389" t="n">
        <v>0.5123582359</v>
      </c>
      <c r="E5389" t="n">
        <v>-0.8450543005284408</v>
      </c>
      <c r="F5389" t="n">
        <v>8.528147232849999</v>
      </c>
      <c r="G5389" t="n">
        <v>8.861090315333707</v>
      </c>
    </row>
    <row r="5390">
      <c r="A5390" s="3" t="n">
        <v>45371.46915854167</v>
      </c>
      <c r="B5390" t="n">
        <v>0.3758888945</v>
      </c>
      <c r="C5390" t="n">
        <v>0.848372354267718</v>
      </c>
      <c r="D5390" t="n">
        <v>-1.1875264751</v>
      </c>
      <c r="E5390" t="n">
        <v>-0.459342914516901</v>
      </c>
      <c r="F5390" t="n">
        <v>9.0931769859</v>
      </c>
      <c r="G5390" t="n">
        <v>8.803886480012377</v>
      </c>
    </row>
    <row r="5391">
      <c r="A5391" s="3" t="n">
        <v>45371.46915909722</v>
      </c>
      <c r="B5391" t="n">
        <v>-0.39025563675</v>
      </c>
      <c r="C5391" t="n">
        <v>1.175714353745341</v>
      </c>
      <c r="D5391" t="n">
        <v>-2.1428118649</v>
      </c>
      <c r="E5391" t="n">
        <v>-0.1469137208212124</v>
      </c>
      <c r="F5391" t="n">
        <v>9.11472219595</v>
      </c>
      <c r="G5391" t="n">
        <v>8.754154809085922</v>
      </c>
    </row>
    <row r="5392">
      <c r="A5392" s="3" t="n">
        <v>45371.46915966435</v>
      </c>
      <c r="B5392" t="n">
        <v>-0.3423697648</v>
      </c>
      <c r="C5392" t="n">
        <v>0.9273263106194665</v>
      </c>
      <c r="D5392" t="n">
        <v>-0.265760215</v>
      </c>
      <c r="E5392" t="n">
        <v>-0.6120134132000018</v>
      </c>
      <c r="F5392" t="n">
        <v>9.054872210999999</v>
      </c>
      <c r="G5392" t="n">
        <v>8.744573209130794</v>
      </c>
    </row>
    <row r="5393">
      <c r="A5393" s="3" t="n">
        <v>45371.46916023148</v>
      </c>
      <c r="B5393" t="n">
        <v>2.7605131351</v>
      </c>
      <c r="C5393" t="n">
        <v>0.6358582483860158</v>
      </c>
      <c r="D5393" t="n">
        <v>0.79966366095</v>
      </c>
      <c r="E5393" t="n">
        <v>-0.7638527240027995</v>
      </c>
      <c r="F5393" t="n">
        <v>8.0349413844</v>
      </c>
      <c r="G5393" t="n">
        <v>8.628372910299323</v>
      </c>
    </row>
    <row r="5394">
      <c r="A5394" s="3" t="n">
        <v>45371.46916079861</v>
      </c>
      <c r="B5394" t="n">
        <v>1.1970977655</v>
      </c>
      <c r="C5394" t="n">
        <v>0.7134153628848504</v>
      </c>
      <c r="D5394" t="n">
        <v>-0.5410917204</v>
      </c>
      <c r="E5394" t="n">
        <v>-0.6529613202979039</v>
      </c>
      <c r="F5394" t="n">
        <v>8.698135703949999</v>
      </c>
      <c r="G5394" t="n">
        <v>8.477776918129393</v>
      </c>
    </row>
    <row r="5395">
      <c r="A5395" s="3" t="n">
        <v>45371.46916135417</v>
      </c>
      <c r="B5395" t="n">
        <v>0.8451567102999999</v>
      </c>
      <c r="C5395" t="n">
        <v>1.054765556115388</v>
      </c>
      <c r="D5395" t="n">
        <v>-1.10133582825</v>
      </c>
      <c r="E5395" t="n">
        <v>-0.2824012085363644</v>
      </c>
      <c r="F5395" t="n">
        <v>8.29829897015</v>
      </c>
      <c r="G5395" t="n">
        <v>8.361153036024033</v>
      </c>
    </row>
    <row r="5396">
      <c r="A5396" s="3" t="n">
        <v>45371.4691619213</v>
      </c>
      <c r="B5396" t="n">
        <v>-0.6105228023999999</v>
      </c>
      <c r="C5396" t="n">
        <v>1.065029804063407</v>
      </c>
      <c r="D5396" t="n">
        <v>-1.1851336525</v>
      </c>
      <c r="E5396" t="n">
        <v>-0.3585134080238938</v>
      </c>
      <c r="F5396" t="n">
        <v>8.432375488949999</v>
      </c>
      <c r="G5396" t="n">
        <v>8.273778893392098</v>
      </c>
    </row>
    <row r="5397">
      <c r="A5397" s="3" t="n">
        <v>45371.4691625</v>
      </c>
      <c r="B5397" t="n">
        <v>1.41497210855</v>
      </c>
      <c r="C5397" t="n">
        <v>0.6350563204404447</v>
      </c>
      <c r="D5397" t="n">
        <v>0.3112434577</v>
      </c>
      <c r="E5397" t="n">
        <v>-0.7260148050770417</v>
      </c>
      <c r="F5397" t="n">
        <v>7.924802898249999</v>
      </c>
      <c r="G5397" t="n">
        <v>8.454755658668789</v>
      </c>
    </row>
    <row r="5398">
      <c r="A5398" s="3" t="n">
        <v>45371.46916305555</v>
      </c>
      <c r="B5398" t="n">
        <v>1.1516145228</v>
      </c>
      <c r="C5398" t="n">
        <v>0.1224519581988347</v>
      </c>
      <c r="D5398" t="n">
        <v>-0.1987219556</v>
      </c>
      <c r="E5398" t="n">
        <v>-0.5092864685176005</v>
      </c>
      <c r="F5398" t="n">
        <v>8.8920622077</v>
      </c>
      <c r="G5398" t="n">
        <v>8.689186507193613</v>
      </c>
    </row>
    <row r="5399">
      <c r="A5399" s="3" t="n">
        <v>45371.46916361111</v>
      </c>
      <c r="B5399" t="n">
        <v>0.3016721673</v>
      </c>
      <c r="C5399" t="n">
        <v>0.4248301814395117</v>
      </c>
      <c r="D5399" t="n">
        <v>-0.138862164</v>
      </c>
      <c r="E5399" t="n">
        <v>0.0610708328673662</v>
      </c>
      <c r="F5399" t="n">
        <v>8.89925048215</v>
      </c>
      <c r="G5399" t="n">
        <v>8.797891050807834</v>
      </c>
    </row>
    <row r="5400">
      <c r="A5400" s="3" t="n">
        <v>45371.46916417824</v>
      </c>
      <c r="B5400" t="n">
        <v>-0.5171438811</v>
      </c>
      <c r="C5400" t="n">
        <v>0.419370940538929</v>
      </c>
      <c r="D5400" t="n">
        <v>-1.20667886255</v>
      </c>
      <c r="E5400" t="n">
        <v>0.4296618653180666</v>
      </c>
      <c r="F5400" t="n">
        <v>8.784326350799999</v>
      </c>
      <c r="G5400" t="n">
        <v>9.004887030170304</v>
      </c>
    </row>
    <row r="5401">
      <c r="A5401" s="3" t="n">
        <v>45371.46916474537</v>
      </c>
      <c r="B5401" t="n">
        <v>-0.5075725906999999</v>
      </c>
      <c r="C5401" t="n">
        <v>0.329518184263987</v>
      </c>
      <c r="D5401" t="n">
        <v>0.6631943195500001</v>
      </c>
      <c r="E5401" t="n">
        <v>0.195070041433567</v>
      </c>
      <c r="F5401" t="n">
        <v>9.861714339749998</v>
      </c>
      <c r="G5401" t="n">
        <v>9.184938175699209</v>
      </c>
    </row>
    <row r="5402">
      <c r="A5402" s="3" t="n">
        <v>45371.4691653125</v>
      </c>
      <c r="B5402" t="n">
        <v>1.1276666835</v>
      </c>
      <c r="C5402" t="n">
        <v>-0.1599097951442897</v>
      </c>
      <c r="D5402" t="n">
        <v>2.3104075134</v>
      </c>
      <c r="E5402" t="n">
        <v>0.1506078790184153</v>
      </c>
      <c r="F5402" t="n">
        <v>9.01177198425</v>
      </c>
      <c r="G5402" t="n">
        <v>9.392967007898394</v>
      </c>
    </row>
    <row r="5403">
      <c r="A5403" s="3" t="n">
        <v>45371.46916586805</v>
      </c>
      <c r="B5403" t="n">
        <v>1.4652508031</v>
      </c>
      <c r="C5403" t="n">
        <v>0.1111987244568767</v>
      </c>
      <c r="D5403" t="n">
        <v>0.5027869455</v>
      </c>
      <c r="E5403" t="n">
        <v>0.6085761252266917</v>
      </c>
      <c r="F5403" t="n">
        <v>9.27992502185</v>
      </c>
      <c r="G5403" t="n">
        <v>9.398101486382776</v>
      </c>
    </row>
    <row r="5404">
      <c r="A5404" s="3" t="n">
        <v>45371.46916643518</v>
      </c>
      <c r="B5404" t="n">
        <v>-1.0845762634</v>
      </c>
      <c r="C5404" t="n">
        <v>0.5561737766169013</v>
      </c>
      <c r="D5404" t="n">
        <v>-0.7158658366999999</v>
      </c>
      <c r="E5404" t="n">
        <v>0.7358366565275081</v>
      </c>
      <c r="F5404" t="n">
        <v>9.51216610715</v>
      </c>
      <c r="G5404" t="n">
        <v>9.543880036033009</v>
      </c>
    </row>
    <row r="5405">
      <c r="A5405" s="3" t="n">
        <v>45371.469168125</v>
      </c>
      <c r="B5405" t="n">
        <v>-0.1364693414</v>
      </c>
      <c r="C5405" t="n">
        <v>0.8817349661762265</v>
      </c>
      <c r="D5405" t="n">
        <v>-1.21146450775</v>
      </c>
      <c r="E5405" t="n">
        <v>0.7239382640840348</v>
      </c>
      <c r="F5405" t="n">
        <v>9.71567370795</v>
      </c>
      <c r="G5405" t="n">
        <v>9.623799478793616</v>
      </c>
    </row>
    <row r="5406">
      <c r="A5406" s="3" t="n">
        <v>45371.46916815973</v>
      </c>
      <c r="B5406" t="n">
        <v>0.6416491095</v>
      </c>
      <c r="C5406" t="n">
        <v>0.7044094750048969</v>
      </c>
      <c r="D5406" t="n">
        <v>2.43011728995</v>
      </c>
      <c r="E5406" t="n">
        <v>0.01154297567377617</v>
      </c>
      <c r="F5406" t="n">
        <v>9.7659524025</v>
      </c>
      <c r="G5406" t="n">
        <v>9.714606840439188</v>
      </c>
    </row>
    <row r="5407">
      <c r="A5407" s="3" t="n">
        <v>45371.46916869213</v>
      </c>
      <c r="B5407" t="n">
        <v>3.0933116095</v>
      </c>
      <c r="C5407" t="n">
        <v>0.5979879606574607</v>
      </c>
      <c r="D5407" t="n">
        <v>1.54904862735</v>
      </c>
      <c r="E5407" t="n">
        <v>-0.2913160477287889</v>
      </c>
      <c r="F5407" t="n">
        <v>9.569623269499999</v>
      </c>
      <c r="G5407" t="n">
        <v>9.829539521176367</v>
      </c>
    </row>
    <row r="5408">
      <c r="A5408" s="3" t="n">
        <v>45371.46916925926</v>
      </c>
      <c r="B5408" t="n">
        <v>1.01274255215</v>
      </c>
      <c r="C5408" t="n">
        <v>1.030367182398488</v>
      </c>
      <c r="D5408" t="n">
        <v>-1.2928695094</v>
      </c>
      <c r="E5408" t="n">
        <v>0.4200961525931248</v>
      </c>
      <c r="F5408" t="n">
        <v>10.09156260245</v>
      </c>
      <c r="G5408" t="n">
        <v>9.757528513009351</v>
      </c>
    </row>
    <row r="5409">
      <c r="A5409" s="3" t="n">
        <v>45371.46916982639</v>
      </c>
      <c r="B5409" t="n">
        <v>0.1652028259</v>
      </c>
      <c r="C5409" t="n">
        <v>1.644817765287067</v>
      </c>
      <c r="D5409" t="n">
        <v>-0.8882471304</v>
      </c>
      <c r="E5409" t="n">
        <v>0.3664140933066445</v>
      </c>
      <c r="F5409" t="n">
        <v>9.667787836</v>
      </c>
      <c r="G5409" t="n">
        <v>9.670811804535925</v>
      </c>
    </row>
    <row r="5410">
      <c r="A5410" s="3" t="n">
        <v>45371.46917038195</v>
      </c>
      <c r="B5410" t="n">
        <v>-0.09336911464999999</v>
      </c>
      <c r="C5410" t="n">
        <v>1.610181591860028</v>
      </c>
      <c r="D5410" t="n">
        <v>-1.295262332</v>
      </c>
      <c r="E5410" t="n">
        <v>-0.08191055845979037</v>
      </c>
      <c r="F5410" t="n">
        <v>9.892840646849999</v>
      </c>
      <c r="G5410" t="n">
        <v>9.474592922055619</v>
      </c>
    </row>
    <row r="5411">
      <c r="A5411" s="3" t="n">
        <v>45371.46917094907</v>
      </c>
      <c r="B5411" t="n">
        <v>2.71262726315</v>
      </c>
      <c r="C5411" t="n">
        <v>1.292427410073663</v>
      </c>
      <c r="D5411" t="n">
        <v>1.92733034445</v>
      </c>
      <c r="E5411" t="n">
        <v>-0.877377407536949</v>
      </c>
      <c r="F5411" t="n">
        <v>8.97346720935</v>
      </c>
      <c r="G5411" t="n">
        <v>9.536183850262846</v>
      </c>
    </row>
    <row r="5412">
      <c r="A5412" s="3" t="n">
        <v>45371.46917207176</v>
      </c>
      <c r="B5412" t="n">
        <v>2.91374204135</v>
      </c>
      <c r="C5412" t="n">
        <v>0.9739432843530329</v>
      </c>
      <c r="D5412" t="n">
        <v>1.769315793</v>
      </c>
      <c r="E5412" t="n">
        <v>-0.7232504498839183</v>
      </c>
      <c r="F5412" t="n">
        <v>9.27753219925</v>
      </c>
      <c r="G5412" t="n">
        <v>9.486838113303639</v>
      </c>
    </row>
    <row r="5413">
      <c r="A5413" s="3" t="n">
        <v>45371.46917210648</v>
      </c>
      <c r="B5413" t="n">
        <v>1.0199308266</v>
      </c>
      <c r="C5413" t="n">
        <v>1.322961866415738</v>
      </c>
      <c r="D5413" t="n">
        <v>-3.8498750437</v>
      </c>
      <c r="E5413" t="n">
        <v>-0.1609261206897439</v>
      </c>
      <c r="F5413" t="n">
        <v>9.497799364899999</v>
      </c>
      <c r="G5413" t="n">
        <v>9.547067151564361</v>
      </c>
    </row>
    <row r="5414">
      <c r="A5414" s="3" t="n">
        <v>45371.46917263889</v>
      </c>
      <c r="B5414" t="n">
        <v>-0.2681530376</v>
      </c>
      <c r="C5414" t="n">
        <v>1.382995251722265</v>
      </c>
      <c r="D5414" t="n">
        <v>-1.3551221236</v>
      </c>
      <c r="E5414" t="n">
        <v>-0.1035709337841494</v>
      </c>
      <c r="F5414" t="n">
        <v>9.394849153199999</v>
      </c>
      <c r="G5414" t="n">
        <v>9.558519147128582</v>
      </c>
    </row>
    <row r="5415">
      <c r="A5415" s="3" t="n">
        <v>45371.46917320602</v>
      </c>
      <c r="B5415" t="n">
        <v>0.07901217904999999</v>
      </c>
      <c r="C5415" t="n">
        <v>0.8497525316734289</v>
      </c>
      <c r="D5415" t="n">
        <v>-0.22026716565</v>
      </c>
      <c r="E5415" t="n">
        <v>-0.2499014675312361</v>
      </c>
      <c r="F5415" t="n">
        <v>10.5512493212</v>
      </c>
      <c r="G5415" t="n">
        <v>9.538009578752824</v>
      </c>
    </row>
    <row r="5416">
      <c r="A5416" s="3" t="n">
        <v>45371.46917376157</v>
      </c>
      <c r="B5416" t="n">
        <v>1.2186527822</v>
      </c>
      <c r="C5416" t="n">
        <v>0.02650028855955711</v>
      </c>
      <c r="D5416" t="n">
        <v>1.9105707796</v>
      </c>
      <c r="E5416" t="n">
        <v>-0.7153193159815872</v>
      </c>
      <c r="F5416" t="n">
        <v>9.090784163299999</v>
      </c>
      <c r="G5416" t="n">
        <v>9.589180404140935</v>
      </c>
    </row>
    <row r="5417">
      <c r="A5417" s="3" t="n">
        <v>45371.46917434028</v>
      </c>
      <c r="B5417" t="n">
        <v>1.37666733365</v>
      </c>
      <c r="C5417" t="n">
        <v>-0.2191266453972036</v>
      </c>
      <c r="D5417" t="n">
        <v>0.6775610618</v>
      </c>
      <c r="E5417" t="n">
        <v>-0.4570027140807706</v>
      </c>
      <c r="F5417" t="n">
        <v>9.89044782425</v>
      </c>
      <c r="G5417" t="n">
        <v>9.381788867035807</v>
      </c>
    </row>
    <row r="5418">
      <c r="A5418" s="3" t="n">
        <v>45371.46917489584</v>
      </c>
      <c r="B5418" t="n">
        <v>-0.97204495465</v>
      </c>
      <c r="C5418" t="n">
        <v>-0.1593388149491845</v>
      </c>
      <c r="D5418" t="n">
        <v>-1.3694790592</v>
      </c>
      <c r="E5418" t="n">
        <v>0.3702585972778567</v>
      </c>
      <c r="F5418" t="n">
        <v>8.702921349149999</v>
      </c>
      <c r="G5418" t="n">
        <v>9.399407462422753</v>
      </c>
    </row>
    <row r="5419">
      <c r="A5419" s="3" t="n">
        <v>45371.46917546296</v>
      </c>
      <c r="B5419" t="n">
        <v>-2.09253317035</v>
      </c>
      <c r="C5419" t="n">
        <v>-0.250256998597553</v>
      </c>
      <c r="D5419" t="n">
        <v>-1.1540073454</v>
      </c>
      <c r="E5419" t="n">
        <v>0.2650540447627048</v>
      </c>
      <c r="F5419" t="n">
        <v>9.344570458649999</v>
      </c>
      <c r="G5419" t="n">
        <v>9.352187071113311</v>
      </c>
    </row>
    <row r="5420">
      <c r="A5420" s="3" t="n">
        <v>45371.46917603009</v>
      </c>
      <c r="B5420" t="n">
        <v>-0.49799149365</v>
      </c>
      <c r="C5420" t="n">
        <v>-0.8196368352878811</v>
      </c>
      <c r="D5420" t="n">
        <v>-0.3734960719</v>
      </c>
      <c r="E5420" t="n">
        <v>-0.0634206570789046</v>
      </c>
      <c r="F5420" t="n">
        <v>9.38048241095</v>
      </c>
      <c r="G5420" t="n">
        <v>9.443915160611329</v>
      </c>
    </row>
    <row r="5421">
      <c r="A5421" s="3" t="n">
        <v>45371.46917659722</v>
      </c>
      <c r="B5421" t="n">
        <v>0.29687671545</v>
      </c>
      <c r="C5421" t="n">
        <v>-1.169871556247206</v>
      </c>
      <c r="D5421" t="n">
        <v>1.3982125437</v>
      </c>
      <c r="E5421" t="n">
        <v>-0.3127862563367143</v>
      </c>
      <c r="F5421" t="n">
        <v>9.30865850635</v>
      </c>
      <c r="G5421" t="n">
        <v>9.627018757393849</v>
      </c>
    </row>
    <row r="5422">
      <c r="A5422" s="3" t="n">
        <v>45371.46917715278</v>
      </c>
      <c r="B5422" t="n">
        <v>-0.7900825639</v>
      </c>
      <c r="C5422" t="n">
        <v>-1.098335976300935</v>
      </c>
      <c r="D5422" t="n">
        <v>1.2545647345</v>
      </c>
      <c r="E5422" t="n">
        <v>0.09020385263240119</v>
      </c>
      <c r="F5422" t="n">
        <v>10.67574474295</v>
      </c>
      <c r="G5422" t="n">
        <v>9.770665880814128</v>
      </c>
    </row>
    <row r="5423">
      <c r="A5423" s="3" t="n">
        <v>45371.4691777199</v>
      </c>
      <c r="B5423" t="n">
        <v>-1.61847970935</v>
      </c>
      <c r="C5423" t="n">
        <v>-0.6030551641512837</v>
      </c>
      <c r="D5423" t="n">
        <v>-0.69910627185</v>
      </c>
      <c r="E5423" t="n">
        <v>0.4563218033965049</v>
      </c>
      <c r="F5423" t="n">
        <v>9.58399001175</v>
      </c>
      <c r="G5423" t="n">
        <v>9.978018054163314</v>
      </c>
    </row>
    <row r="5424">
      <c r="A5424" s="3" t="n">
        <v>45371.46917827546</v>
      </c>
      <c r="B5424" t="n">
        <v>-2.0063425235</v>
      </c>
      <c r="C5424" t="n">
        <v>-0.628280931100701</v>
      </c>
      <c r="D5424" t="n">
        <v>-1.10612147345</v>
      </c>
      <c r="E5424" t="n">
        <v>0.3247761317948728</v>
      </c>
      <c r="F5424" t="n">
        <v>10.4459062869</v>
      </c>
      <c r="G5424" t="n">
        <v>10.02757021081833</v>
      </c>
    </row>
    <row r="5425">
      <c r="A5425" s="3" t="n">
        <v>45371.46917885417</v>
      </c>
      <c r="B5425" t="n">
        <v>0.39743410455</v>
      </c>
      <c r="C5425" t="n">
        <v>-1.014278127240329</v>
      </c>
      <c r="D5425" t="n">
        <v>0.5770036727</v>
      </c>
      <c r="E5425" t="n">
        <v>-0.233803497236714</v>
      </c>
      <c r="F5425" t="n">
        <v>9.45230631555</v>
      </c>
      <c r="G5425" t="n">
        <v>10.2100876488146</v>
      </c>
    </row>
    <row r="5426">
      <c r="A5426" s="3" t="n">
        <v>45371.46917997686</v>
      </c>
      <c r="B5426" t="n">
        <v>0.1412549866</v>
      </c>
      <c r="C5426" t="n">
        <v>-0.9241131354587439</v>
      </c>
      <c r="D5426" t="n">
        <v>1.06542387595</v>
      </c>
      <c r="E5426" t="n">
        <v>-0.421778484543591</v>
      </c>
      <c r="F5426" t="n">
        <v>10.5177301915</v>
      </c>
      <c r="G5426" t="n">
        <v>10.2073250309301</v>
      </c>
    </row>
    <row r="5427">
      <c r="A5427" s="3" t="n">
        <v>45371.46918002314</v>
      </c>
      <c r="B5427" t="n">
        <v>-0.404622379</v>
      </c>
      <c r="C5427" t="n">
        <v>-0.4727919692045468</v>
      </c>
      <c r="D5427" t="n">
        <v>-0.6368536576499999</v>
      </c>
      <c r="E5427" t="n">
        <v>0.1189088772740098</v>
      </c>
      <c r="F5427" t="n">
        <v>9.931145421749999</v>
      </c>
      <c r="G5427" t="n">
        <v>10.13336748274572</v>
      </c>
    </row>
    <row r="5428">
      <c r="A5428" s="3" t="n">
        <v>45371.46918054398</v>
      </c>
      <c r="B5428" t="n">
        <v>-2.09731881555</v>
      </c>
      <c r="C5428" t="n">
        <v>0.1651878759020985</v>
      </c>
      <c r="D5428" t="n">
        <v>-1.2665288475</v>
      </c>
      <c r="E5428" t="n">
        <v>0.2838357225552458</v>
      </c>
      <c r="F5428" t="n">
        <v>10.46745149695</v>
      </c>
      <c r="G5428" t="n">
        <v>10.16903408592112</v>
      </c>
    </row>
    <row r="5429">
      <c r="A5429" s="3" t="n">
        <v>45371.46918111111</v>
      </c>
      <c r="B5429" t="n">
        <v>-0.25378629535</v>
      </c>
      <c r="C5429" t="n">
        <v>0.1832765275686486</v>
      </c>
      <c r="D5429" t="n">
        <v>-0.7685373538499999</v>
      </c>
      <c r="E5429" t="n">
        <v>-0.06529896201410257</v>
      </c>
      <c r="F5429" t="n">
        <v>10.50097062665</v>
      </c>
      <c r="G5429" t="n">
        <v>10.04574111033266</v>
      </c>
    </row>
    <row r="5430">
      <c r="A5430" s="3" t="n">
        <v>45371.46918166667</v>
      </c>
      <c r="B5430" t="n">
        <v>1.81959448755</v>
      </c>
      <c r="C5430" t="n">
        <v>0.0873140226097904</v>
      </c>
      <c r="D5430" t="n">
        <v>2.0733807829</v>
      </c>
      <c r="E5430" t="n">
        <v>-0.8640869051206318</v>
      </c>
      <c r="F5430" t="n">
        <v>9.4307611055</v>
      </c>
      <c r="G5430" t="n">
        <v>10.05912483307229</v>
      </c>
    </row>
    <row r="5431">
      <c r="A5431" s="3" t="n">
        <v>45371.4691822338</v>
      </c>
      <c r="B5431" t="n">
        <v>1.1516145228</v>
      </c>
      <c r="C5431" t="n">
        <v>0.2486347409505834</v>
      </c>
      <c r="D5431" t="n">
        <v>0.612915625</v>
      </c>
      <c r="E5431" t="n">
        <v>-1.190943761164805</v>
      </c>
      <c r="F5431" t="n">
        <v>9.943119341399999</v>
      </c>
      <c r="G5431" t="n">
        <v>9.797999848920306</v>
      </c>
    </row>
    <row r="5432">
      <c r="A5432" s="3" t="n">
        <v>45371.46918280092</v>
      </c>
      <c r="B5432" t="n">
        <v>0.7900825639</v>
      </c>
      <c r="C5432" t="n">
        <v>0.6367792962689997</v>
      </c>
      <c r="D5432" t="n">
        <v>-3.9216989483</v>
      </c>
      <c r="E5432" t="n">
        <v>-0.9997087370829864</v>
      </c>
      <c r="F5432" t="n">
        <v>9.5049778327</v>
      </c>
      <c r="G5432" t="n">
        <v>9.616966598253988</v>
      </c>
    </row>
    <row r="5433">
      <c r="A5433" s="3" t="n">
        <v>45371.46918336806</v>
      </c>
      <c r="B5433" t="n">
        <v>-1.72382274365</v>
      </c>
      <c r="C5433" t="n">
        <v>0.6227600614625892</v>
      </c>
      <c r="D5433" t="n">
        <v>-2.88022291165</v>
      </c>
      <c r="E5433" t="n">
        <v>-1.378930246711659</v>
      </c>
      <c r="F5433" t="n">
        <v>9.71567370795</v>
      </c>
      <c r="G5433" t="n">
        <v>9.590897116514711</v>
      </c>
    </row>
    <row r="5434">
      <c r="A5434" s="3" t="n">
        <v>45371.46918392361</v>
      </c>
      <c r="B5434" t="n">
        <v>0.7852969187</v>
      </c>
      <c r="C5434" t="n">
        <v>-0.07019147455384639</v>
      </c>
      <c r="D5434" t="n">
        <v>-2.2457620766</v>
      </c>
      <c r="E5434" t="n">
        <v>-2.021860369869819</v>
      </c>
      <c r="F5434" t="n">
        <v>9.588775656949998</v>
      </c>
      <c r="G5434" t="n">
        <v>9.52433942868336</v>
      </c>
    </row>
    <row r="5435">
      <c r="A5435" s="3" t="n">
        <v>45371.46918449074</v>
      </c>
      <c r="B5435" t="n">
        <v>0.2801171506</v>
      </c>
      <c r="C5435" t="n">
        <v>-0.457528158502449</v>
      </c>
      <c r="D5435" t="n">
        <v>-0.05506433975</v>
      </c>
      <c r="E5435" t="n">
        <v>-2.788825619429729</v>
      </c>
      <c r="F5435" t="n">
        <v>9.014164806849999</v>
      </c>
      <c r="G5435" t="n">
        <v>9.480797194044314</v>
      </c>
    </row>
    <row r="5436">
      <c r="A5436" s="3" t="n">
        <v>45371.46918505787</v>
      </c>
      <c r="B5436" t="n">
        <v>0.4070152016</v>
      </c>
      <c r="C5436" t="n">
        <v>-0.4332113697129383</v>
      </c>
      <c r="D5436" t="n">
        <v>-1.1300595061</v>
      </c>
      <c r="E5436" t="n">
        <v>-2.450606902135904</v>
      </c>
      <c r="F5436" t="n">
        <v>9.485825445249999</v>
      </c>
      <c r="G5436" t="n">
        <v>9.304815213922986</v>
      </c>
    </row>
    <row r="5437">
      <c r="A5437" s="3" t="n">
        <v>45371.469185625</v>
      </c>
      <c r="B5437" t="n">
        <v>-1.96324229675</v>
      </c>
      <c r="C5437" t="n">
        <v>-0.2594605967708632</v>
      </c>
      <c r="D5437" t="n">
        <v>-4.37181437665</v>
      </c>
      <c r="E5437" t="n">
        <v>-1.715011342898723</v>
      </c>
      <c r="F5437" t="n">
        <v>10.12986737735</v>
      </c>
      <c r="G5437" t="n">
        <v>9.256111115329396</v>
      </c>
    </row>
    <row r="5438">
      <c r="A5438" s="3" t="n">
        <v>45371.46918618055</v>
      </c>
      <c r="B5438" t="n">
        <v>-0.9983856165499999</v>
      </c>
      <c r="C5438" t="n">
        <v>-0.04868736556841502</v>
      </c>
      <c r="D5438" t="n">
        <v>-2.87543726645</v>
      </c>
      <c r="E5438" t="n">
        <v>-1.931158824035087</v>
      </c>
      <c r="F5438" t="n">
        <v>8.42519702115</v>
      </c>
      <c r="G5438" t="n">
        <v>9.138655839609815</v>
      </c>
    </row>
    <row r="5439">
      <c r="A5439" s="3" t="n">
        <v>45371.46918674769</v>
      </c>
      <c r="B5439" t="n">
        <v>1.17076691025</v>
      </c>
      <c r="C5439" t="n">
        <v>-0.3292048286504672</v>
      </c>
      <c r="D5439" t="n">
        <v>-2.0159138139</v>
      </c>
      <c r="E5439" t="n">
        <v>-1.975482138916206</v>
      </c>
      <c r="F5439" t="n">
        <v>8.805871560849999</v>
      </c>
      <c r="G5439" t="n">
        <v>8.953923355976364</v>
      </c>
    </row>
    <row r="5440">
      <c r="A5440" s="3" t="n">
        <v>45371.46918731481</v>
      </c>
      <c r="B5440" t="n">
        <v>0.3663176041</v>
      </c>
      <c r="C5440" t="n">
        <v>-0.004860532345454582</v>
      </c>
      <c r="D5440" t="n">
        <v>0.58897759235</v>
      </c>
      <c r="E5440" t="n">
        <v>-1.939966270123316</v>
      </c>
      <c r="F5440" t="n">
        <v>9.021353081299999</v>
      </c>
      <c r="G5440" t="n">
        <v>8.901028297496877</v>
      </c>
    </row>
    <row r="5441">
      <c r="A5441" s="3" t="n">
        <v>45371.46918788194</v>
      </c>
      <c r="B5441" t="n">
        <v>0.29448389285</v>
      </c>
      <c r="C5441" t="n">
        <v>0.36798706625105</v>
      </c>
      <c r="D5441" t="n">
        <v>-1.1659714584</v>
      </c>
      <c r="E5441" t="n">
        <v>-1.162515631514922</v>
      </c>
      <c r="F5441" t="n">
        <v>9.090784163299999</v>
      </c>
      <c r="G5441" t="n">
        <v>8.880295644978112</v>
      </c>
    </row>
    <row r="5442">
      <c r="A5442" s="3" t="n">
        <v>45371.4691884375</v>
      </c>
      <c r="B5442" t="n">
        <v>-0.1005573891</v>
      </c>
      <c r="C5442" t="n">
        <v>0.7723896757100255</v>
      </c>
      <c r="D5442" t="n">
        <v>-2.80122053925</v>
      </c>
      <c r="E5442" t="n">
        <v>-0.4272671911128215</v>
      </c>
      <c r="F5442" t="n">
        <v>8.631097444549999</v>
      </c>
      <c r="G5442" t="n">
        <v>8.818363747093963</v>
      </c>
    </row>
    <row r="5443">
      <c r="A5443" s="3" t="n">
        <v>45371.46918900463</v>
      </c>
      <c r="B5443" t="n">
        <v>0.3423697648</v>
      </c>
      <c r="C5443" t="n">
        <v>0.512315603260724</v>
      </c>
      <c r="D5443" t="n">
        <v>0.08858346944999999</v>
      </c>
      <c r="E5443" t="n">
        <v>-0.536084499772379</v>
      </c>
      <c r="F5443" t="n">
        <v>8.5496924429</v>
      </c>
      <c r="G5443" t="n">
        <v>9.052862099202589</v>
      </c>
    </row>
    <row r="5444">
      <c r="A5444" s="3" t="n">
        <v>45371.46919012732</v>
      </c>
      <c r="B5444" t="n">
        <v>1.88902556955</v>
      </c>
      <c r="C5444" t="n">
        <v>0.4669588183411434</v>
      </c>
      <c r="D5444" t="n">
        <v>0.05745716234999999</v>
      </c>
      <c r="E5444" t="n">
        <v>-0.6306881093561789</v>
      </c>
      <c r="F5444" t="n">
        <v>9.5624448017</v>
      </c>
      <c r="G5444" t="n">
        <v>8.965376105898276</v>
      </c>
    </row>
    <row r="5445">
      <c r="A5445" s="3" t="n">
        <v>45371.46919069444</v>
      </c>
      <c r="B5445" t="n">
        <v>0.58897759235</v>
      </c>
      <c r="C5445" t="n">
        <v>0.8568181887094429</v>
      </c>
      <c r="D5445" t="n">
        <v>0.821208871</v>
      </c>
      <c r="E5445" t="n">
        <v>-0.5025006781854328</v>
      </c>
      <c r="F5445" t="n">
        <v>9.260772634399999</v>
      </c>
      <c r="G5445" t="n">
        <v>8.941494741512495</v>
      </c>
    </row>
    <row r="5446">
      <c r="A5446" s="3" t="n">
        <v>45371.46919126157</v>
      </c>
      <c r="B5446" t="n">
        <v>0.2011147782</v>
      </c>
      <c r="C5446" t="n">
        <v>1.176542478476227</v>
      </c>
      <c r="D5446" t="n">
        <v>-1.086969086</v>
      </c>
      <c r="E5446" t="n">
        <v>0.2144206878006999</v>
      </c>
      <c r="F5446" t="n">
        <v>8.4515278764</v>
      </c>
      <c r="G5446" t="n">
        <v>8.836685335272168</v>
      </c>
    </row>
    <row r="5447">
      <c r="A5447" s="3" t="n">
        <v>45371.46919182871</v>
      </c>
      <c r="B5447" t="n">
        <v>0.2705458602</v>
      </c>
      <c r="C5447" t="n">
        <v>1.282890980142778</v>
      </c>
      <c r="D5447" t="n">
        <v>-1.1875264751</v>
      </c>
      <c r="E5447" t="n">
        <v>0.5182173092368314</v>
      </c>
      <c r="F5447" t="n">
        <v>9.203315472049999</v>
      </c>
      <c r="G5447" t="n">
        <v>8.88733190492345</v>
      </c>
    </row>
    <row r="5448">
      <c r="A5448" s="3" t="n">
        <v>45371.46919295139</v>
      </c>
      <c r="B5448" t="n">
        <v>2.659955746</v>
      </c>
      <c r="C5448" t="n">
        <v>0.8410403861069953</v>
      </c>
      <c r="D5448" t="n">
        <v>1.01034972955</v>
      </c>
      <c r="E5448" t="n">
        <v>0.217262627539511</v>
      </c>
      <c r="F5448" t="n">
        <v>8.315058534999999</v>
      </c>
      <c r="G5448" t="n">
        <v>8.937488324949324</v>
      </c>
    </row>
    <row r="5449">
      <c r="A5449" s="3" t="n">
        <v>45371.46919298611</v>
      </c>
      <c r="B5449" t="n">
        <v>1.74777058295</v>
      </c>
      <c r="C5449" t="n">
        <v>0.6678197894666684</v>
      </c>
      <c r="D5449" t="n">
        <v>1.8674803595</v>
      </c>
      <c r="E5449" t="n">
        <v>0.181684489948019</v>
      </c>
      <c r="F5449" t="n">
        <v>8.9902267742</v>
      </c>
      <c r="G5449" t="n">
        <v>8.808742669086271</v>
      </c>
    </row>
    <row r="5450">
      <c r="A5450" s="3" t="n">
        <v>45371.46919351852</v>
      </c>
      <c r="B5450" t="n">
        <v>0.5698153982499999</v>
      </c>
      <c r="C5450" t="n">
        <v>1.107158532402334</v>
      </c>
      <c r="D5450" t="n">
        <v>0.9073995178499999</v>
      </c>
      <c r="E5450" t="n">
        <v>0.3290764735461548</v>
      </c>
      <c r="F5450" t="n">
        <v>8.6119450571</v>
      </c>
      <c r="G5450" t="n">
        <v>8.838913639317273</v>
      </c>
    </row>
    <row r="5451">
      <c r="A5451" s="3" t="n">
        <v>45371.46919464121</v>
      </c>
      <c r="B5451" t="n">
        <v>-0.42138194385</v>
      </c>
      <c r="C5451" t="n">
        <v>1.322413174061542</v>
      </c>
      <c r="D5451" t="n">
        <v>-0.9672593094499999</v>
      </c>
      <c r="E5451" t="n">
        <v>0.7707983467284405</v>
      </c>
      <c r="F5451" t="n">
        <v>9.5959639314</v>
      </c>
      <c r="G5451" t="n">
        <v>8.861209618145711</v>
      </c>
    </row>
    <row r="5452">
      <c r="A5452" s="3" t="n">
        <v>45371.46919467593</v>
      </c>
      <c r="B5452" t="n">
        <v>-0.3782817171</v>
      </c>
      <c r="C5452" t="n">
        <v>1.048352715654432</v>
      </c>
      <c r="D5452" t="n">
        <v>-0.3758888945</v>
      </c>
      <c r="E5452" t="n">
        <v>0.4903979233853161</v>
      </c>
      <c r="F5452" t="n">
        <v>9.066846130649999</v>
      </c>
      <c r="G5452" t="n">
        <v>8.937919017472986</v>
      </c>
    </row>
    <row r="5453">
      <c r="A5453" s="3" t="n">
        <v>45371.46919520833</v>
      </c>
      <c r="B5453" t="n">
        <v>2.98078030075</v>
      </c>
      <c r="C5453" t="n">
        <v>0.4646702799772738</v>
      </c>
      <c r="D5453" t="n">
        <v>0.80444930615</v>
      </c>
      <c r="E5453" t="n">
        <v>0.05450152033356651</v>
      </c>
      <c r="F5453" t="n">
        <v>8.36294440695</v>
      </c>
      <c r="G5453" t="n">
        <v>9.115046135430561</v>
      </c>
    </row>
    <row r="5454">
      <c r="A5454" s="3" t="n">
        <v>45371.46919577546</v>
      </c>
      <c r="B5454" t="n">
        <v>2.39659816025</v>
      </c>
      <c r="C5454" t="n">
        <v>0.5534953953413768</v>
      </c>
      <c r="D5454" t="n">
        <v>1.3575149462</v>
      </c>
      <c r="E5454" t="n">
        <v>-0.003088454688927822</v>
      </c>
      <c r="F5454" t="n">
        <v>9.038112646149999</v>
      </c>
      <c r="G5454" t="n">
        <v>9.179588682413197</v>
      </c>
    </row>
    <row r="5455">
      <c r="A5455" s="3" t="n">
        <v>45371.46919634259</v>
      </c>
      <c r="B5455" t="n">
        <v>-0.28251977985</v>
      </c>
      <c r="C5455" t="n">
        <v>0.7853042336836852</v>
      </c>
      <c r="D5455" t="n">
        <v>0.4165864919999999</v>
      </c>
      <c r="E5455" t="n">
        <v>0.4838118092483696</v>
      </c>
      <c r="F5455" t="n">
        <v>9.224860682099999</v>
      </c>
      <c r="G5455" t="n">
        <v>9.199813812220306</v>
      </c>
    </row>
    <row r="5456">
      <c r="A5456" s="3" t="n">
        <v>45371.46919690973</v>
      </c>
      <c r="B5456" t="n">
        <v>-1.31441471945</v>
      </c>
      <c r="C5456" t="n">
        <v>0.9403129440417277</v>
      </c>
      <c r="D5456" t="n">
        <v>-1.4269460282</v>
      </c>
      <c r="E5456" t="n">
        <v>1.049345656111425</v>
      </c>
      <c r="F5456" t="n">
        <v>10.002979133</v>
      </c>
      <c r="G5456" t="n">
        <v>9.166155972142215</v>
      </c>
    </row>
    <row r="5457">
      <c r="A5457" s="3" t="n">
        <v>45371.46919747685</v>
      </c>
      <c r="B5457" t="n">
        <v>0.08619064685</v>
      </c>
      <c r="C5457" t="n">
        <v>0.4296824844283229</v>
      </c>
      <c r="D5457" t="n">
        <v>1.0630212467</v>
      </c>
      <c r="E5457" t="n">
        <v>0.5554095208372977</v>
      </c>
      <c r="F5457" t="n">
        <v>9.27753219925</v>
      </c>
      <c r="G5457" t="n">
        <v>9.458902053462381</v>
      </c>
    </row>
    <row r="5458">
      <c r="A5458" s="3" t="n">
        <v>45371.46919803241</v>
      </c>
      <c r="B5458" t="n">
        <v>2.0805592507</v>
      </c>
      <c r="C5458" t="n">
        <v>-0.1066246194412592</v>
      </c>
      <c r="D5458" t="n">
        <v>1.6615799361</v>
      </c>
      <c r="E5458" t="n">
        <v>0.2140059968038467</v>
      </c>
      <c r="F5458" t="n">
        <v>9.37569676575</v>
      </c>
      <c r="G5458" t="n">
        <v>9.624906007231612</v>
      </c>
    </row>
    <row r="5459">
      <c r="A5459" s="3" t="n">
        <v>45371.46919859954</v>
      </c>
      <c r="B5459" t="n">
        <v>0.8858543077999999</v>
      </c>
      <c r="C5459" t="n">
        <v>0.2484920987687651</v>
      </c>
      <c r="D5459" t="n">
        <v>1.67833950095</v>
      </c>
      <c r="E5459" t="n">
        <v>0.1002171509214454</v>
      </c>
      <c r="F5459" t="n">
        <v>9.117124825199999</v>
      </c>
      <c r="G5459" t="n">
        <v>9.694231090546181</v>
      </c>
    </row>
    <row r="5460">
      <c r="A5460" s="3" t="n">
        <v>45371.46919916667</v>
      </c>
      <c r="B5460" t="n">
        <v>-0.0263406619</v>
      </c>
      <c r="C5460" t="n">
        <v>0.7247831446994193</v>
      </c>
      <c r="D5460" t="n">
        <v>-0.4764462836</v>
      </c>
      <c r="E5460" t="n">
        <v>0.3968483800909102</v>
      </c>
      <c r="F5460" t="n">
        <v>10.02213152045</v>
      </c>
      <c r="G5460" t="n">
        <v>9.796014950957254</v>
      </c>
    </row>
    <row r="5461">
      <c r="A5461" s="3" t="n">
        <v>45371.46919972223</v>
      </c>
      <c r="B5461" t="n">
        <v>-1.2856910416</v>
      </c>
      <c r="C5461" t="n">
        <v>0.9406348033237788</v>
      </c>
      <c r="D5461" t="n">
        <v>-3.0047183334</v>
      </c>
      <c r="E5461" t="n">
        <v>0.6605283966060627</v>
      </c>
      <c r="F5461" t="n">
        <v>10.50575627185</v>
      </c>
      <c r="G5461" t="n">
        <v>9.778071638872753</v>
      </c>
    </row>
    <row r="5462">
      <c r="A5462" s="3" t="n">
        <v>45371.46920028935</v>
      </c>
      <c r="B5462" t="n">
        <v>1.7357966633</v>
      </c>
      <c r="C5462" t="n">
        <v>0.5996820880191158</v>
      </c>
      <c r="D5462" t="n">
        <v>1.47483190015</v>
      </c>
      <c r="E5462" t="n">
        <v>-0.180734982206644</v>
      </c>
      <c r="F5462" t="n">
        <v>9.536104139800001</v>
      </c>
      <c r="G5462" t="n">
        <v>10.00362276012683</v>
      </c>
    </row>
    <row r="5463">
      <c r="A5463" s="3" t="n">
        <v>45371.46920085648</v>
      </c>
      <c r="B5463" t="n">
        <v>2.2481548992</v>
      </c>
      <c r="C5463" t="n">
        <v>0.5740997156151529</v>
      </c>
      <c r="D5463" t="n">
        <v>1.04626168185</v>
      </c>
      <c r="E5463" t="n">
        <v>-0.3644247606347329</v>
      </c>
      <c r="F5463" t="n">
        <v>10.1801460719</v>
      </c>
      <c r="G5463" t="n">
        <v>10.01884622412205</v>
      </c>
    </row>
    <row r="5464">
      <c r="A5464" s="3" t="n">
        <v>45371.46920197917</v>
      </c>
      <c r="B5464" t="n">
        <v>0.3327984744</v>
      </c>
      <c r="C5464" t="n">
        <v>0.9870185433744783</v>
      </c>
      <c r="D5464" t="n">
        <v>1.06542387595</v>
      </c>
      <c r="E5464" t="n">
        <v>-0.2733337147782061</v>
      </c>
      <c r="F5464" t="n">
        <v>9.89044782425</v>
      </c>
      <c r="G5464" t="n">
        <v>9.979701369064713</v>
      </c>
    </row>
    <row r="5465">
      <c r="A5465" s="3" t="n">
        <v>45371.46920201389</v>
      </c>
      <c r="B5465" t="n">
        <v>0.5698153982499999</v>
      </c>
      <c r="C5465" t="n">
        <v>1.250498083618069</v>
      </c>
      <c r="D5465" t="n">
        <v>-0.9193734375</v>
      </c>
      <c r="E5465" t="n">
        <v>0.03665174860291381</v>
      </c>
      <c r="F5465" t="n">
        <v>9.6055352218</v>
      </c>
      <c r="G5465" t="n">
        <v>9.814339190817044</v>
      </c>
    </row>
    <row r="5466">
      <c r="A5466" s="3" t="n">
        <v>45371.46920254629</v>
      </c>
      <c r="B5466" t="n">
        <v>0.03591195229999999</v>
      </c>
      <c r="C5466" t="n">
        <v>1.052526668203266</v>
      </c>
      <c r="D5466" t="n">
        <v>-2.95204681625</v>
      </c>
      <c r="E5466" t="n">
        <v>0.2687210918016326</v>
      </c>
      <c r="F5466" t="n">
        <v>10.33816062335</v>
      </c>
      <c r="G5466" t="n">
        <v>9.800337009066343</v>
      </c>
    </row>
    <row r="5467">
      <c r="A5467" s="3" t="n">
        <v>45371.46920368056</v>
      </c>
      <c r="B5467" t="n">
        <v>2.20026902725</v>
      </c>
      <c r="C5467" t="n">
        <v>0.3547135254531477</v>
      </c>
      <c r="D5467" t="n">
        <v>1.9009994892</v>
      </c>
      <c r="E5467" t="n">
        <v>-0.2874709722744765</v>
      </c>
      <c r="F5467" t="n">
        <v>9.332596538999999</v>
      </c>
      <c r="G5467" t="n">
        <v>9.913662107842567</v>
      </c>
    </row>
    <row r="5468">
      <c r="A5468" s="3" t="n">
        <v>45371.46920371528</v>
      </c>
      <c r="B5468" t="n">
        <v>0.8738803881499999</v>
      </c>
      <c r="C5468" t="n">
        <v>0.160024206060956</v>
      </c>
      <c r="D5468" t="n">
        <v>0.3782817171</v>
      </c>
      <c r="E5468" t="n">
        <v>0.06929308026095582</v>
      </c>
      <c r="F5468" t="n">
        <v>9.773130870299999</v>
      </c>
      <c r="G5468" t="n">
        <v>9.756196888807837</v>
      </c>
    </row>
    <row r="5469">
      <c r="A5469" s="3" t="n">
        <v>45371.46920423611</v>
      </c>
      <c r="B5469" t="n">
        <v>-0.52433215555</v>
      </c>
      <c r="C5469" t="n">
        <v>0.3479835575902108</v>
      </c>
      <c r="D5469" t="n">
        <v>0.3040649899</v>
      </c>
      <c r="E5469" t="n">
        <v>0.3567357069736607</v>
      </c>
      <c r="F5469" t="n">
        <v>9.864107162350001</v>
      </c>
      <c r="G5469" t="n">
        <v>9.708904124878581</v>
      </c>
    </row>
    <row r="5470">
      <c r="A5470" s="3" t="n">
        <v>45371.46920480324</v>
      </c>
      <c r="B5470" t="n">
        <v>-1.34314820395</v>
      </c>
      <c r="C5470" t="n">
        <v>0.1622583392336835</v>
      </c>
      <c r="D5470" t="n">
        <v>0.60333452795</v>
      </c>
      <c r="E5470" t="n">
        <v>0.6823132180903284</v>
      </c>
      <c r="F5470" t="n">
        <v>10.06282911795</v>
      </c>
      <c r="G5470" t="n">
        <v>9.643831035845015</v>
      </c>
    </row>
    <row r="5471">
      <c r="A5471" s="3" t="n">
        <v>45371.46920537037</v>
      </c>
      <c r="B5471" t="n">
        <v>-0.18674803595</v>
      </c>
      <c r="C5471" t="n">
        <v>-0.1916038364153852</v>
      </c>
      <c r="D5471" t="n">
        <v>-0.2681530376</v>
      </c>
      <c r="E5471" t="n">
        <v>0.4922383047019828</v>
      </c>
      <c r="F5471" t="n">
        <v>9.540889784999999</v>
      </c>
      <c r="G5471" t="n">
        <v>9.645248153918324</v>
      </c>
    </row>
    <row r="5472">
      <c r="A5472" s="3" t="n">
        <v>45371.4692059375</v>
      </c>
      <c r="B5472" t="n">
        <v>0.9672593094499999</v>
      </c>
      <c r="C5472" t="n">
        <v>-0.6665935238895124</v>
      </c>
      <c r="D5472" t="n">
        <v>1.699884711</v>
      </c>
      <c r="E5472" t="n">
        <v>-0.2928764023263413</v>
      </c>
      <c r="F5472" t="n">
        <v>8.959100467099999</v>
      </c>
      <c r="G5472" t="n">
        <v>9.630056235790237</v>
      </c>
    </row>
    <row r="5473">
      <c r="A5473" s="3" t="n">
        <v>45371.46920649306</v>
      </c>
      <c r="B5473" t="n">
        <v>0.2035076008</v>
      </c>
      <c r="C5473" t="n">
        <v>-0.508738530521097</v>
      </c>
      <c r="D5473" t="n">
        <v>-1.0534499563</v>
      </c>
      <c r="E5473" t="n">
        <v>-0.3846643603939405</v>
      </c>
      <c r="F5473" t="n">
        <v>9.727637820949999</v>
      </c>
      <c r="G5473" t="n">
        <v>9.478987398503172</v>
      </c>
    </row>
    <row r="5474">
      <c r="A5474" s="3" t="n">
        <v>45371.46920706019</v>
      </c>
      <c r="B5474" t="n">
        <v>-1.5921488541</v>
      </c>
      <c r="C5474" t="n">
        <v>-0.3405596949469706</v>
      </c>
      <c r="D5474" t="n">
        <v>-1.16837408765</v>
      </c>
      <c r="E5474" t="n">
        <v>-0.5340761710022159</v>
      </c>
      <c r="F5474" t="n">
        <v>9.6749663038</v>
      </c>
      <c r="G5474" t="n">
        <v>9.390826277923569</v>
      </c>
    </row>
    <row r="5475">
      <c r="A5475" s="3" t="n">
        <v>45371.46920763889</v>
      </c>
      <c r="B5475" t="n">
        <v>-1.40540081815</v>
      </c>
      <c r="C5475" t="n">
        <v>-0.4318125848174836</v>
      </c>
      <c r="D5475" t="n">
        <v>-1.64721319385</v>
      </c>
      <c r="E5475" t="n">
        <v>-0.679971257486249</v>
      </c>
      <c r="F5475" t="n">
        <v>9.830588032649999</v>
      </c>
      <c r="G5475" t="n">
        <v>9.40228444550527</v>
      </c>
    </row>
    <row r="5476">
      <c r="A5476" s="3" t="n">
        <v>45371.46920819444</v>
      </c>
      <c r="B5476" t="n">
        <v>-0.38546999155</v>
      </c>
      <c r="C5476" t="n">
        <v>-0.8375993720638718</v>
      </c>
      <c r="D5476" t="n">
        <v>-0.5410917204</v>
      </c>
      <c r="E5476" t="n">
        <v>-1.014389429288931</v>
      </c>
      <c r="F5476" t="n">
        <v>8.805871560849999</v>
      </c>
      <c r="G5476" t="n">
        <v>9.640912768823336</v>
      </c>
    </row>
    <row r="5477">
      <c r="A5477" s="3" t="n">
        <v>45371.46920876158</v>
      </c>
      <c r="B5477" t="n">
        <v>0.3112434577</v>
      </c>
      <c r="C5477" t="n">
        <v>-1.025652743992777</v>
      </c>
      <c r="D5477" t="n">
        <v>-0.05745716234999999</v>
      </c>
      <c r="E5477" t="n">
        <v>-1.2128179168873</v>
      </c>
      <c r="F5477" t="n">
        <v>9.564837624299999</v>
      </c>
      <c r="G5477" t="n">
        <v>9.691486691542917</v>
      </c>
    </row>
    <row r="5478">
      <c r="A5478" s="3" t="n">
        <v>45371.46920931713</v>
      </c>
      <c r="B5478" t="n">
        <v>-0.9840188742999999</v>
      </c>
      <c r="C5478" t="n">
        <v>-0.7701089323756432</v>
      </c>
      <c r="D5478" t="n">
        <v>-0.6919278040499999</v>
      </c>
      <c r="E5478" t="n">
        <v>-0.7498926948455732</v>
      </c>
      <c r="F5478" t="n">
        <v>9.8449547749</v>
      </c>
      <c r="G5478" t="n">
        <v>9.67591158256646</v>
      </c>
    </row>
    <row r="5479">
      <c r="A5479" s="3" t="n">
        <v>45371.46920988426</v>
      </c>
      <c r="B5479" t="n">
        <v>-1.4724292709</v>
      </c>
      <c r="C5479" t="n">
        <v>-0.4178251244714463</v>
      </c>
      <c r="D5479" t="n">
        <v>-1.3287814617</v>
      </c>
      <c r="E5479" t="n">
        <v>-0.6130041363025658</v>
      </c>
      <c r="F5479" t="n">
        <v>10.16099368445</v>
      </c>
      <c r="G5479" t="n">
        <v>9.756148472759584</v>
      </c>
    </row>
    <row r="5480">
      <c r="A5480" s="3" t="n">
        <v>45371.46921045139</v>
      </c>
      <c r="B5480" t="n">
        <v>-1.0486643111</v>
      </c>
      <c r="C5480" t="n">
        <v>-0.6125591795607244</v>
      </c>
      <c r="D5480" t="n">
        <v>-1.85789926245</v>
      </c>
      <c r="E5480" t="n">
        <v>-0.4749159890135209</v>
      </c>
      <c r="F5480" t="n">
        <v>10.20408410455</v>
      </c>
      <c r="G5480" t="n">
        <v>9.821344202066461</v>
      </c>
    </row>
    <row r="5481">
      <c r="A5481" s="3" t="n">
        <v>45371.46921100694</v>
      </c>
      <c r="B5481" t="n">
        <v>0.15322890625</v>
      </c>
      <c r="C5481" t="n">
        <v>-0.8409740712080443</v>
      </c>
      <c r="D5481" t="n">
        <v>0.52433215555</v>
      </c>
      <c r="E5481" t="n">
        <v>-0.8244252693254104</v>
      </c>
      <c r="F5481" t="n">
        <v>9.10993655075</v>
      </c>
      <c r="G5481" t="n">
        <v>9.92441709975842</v>
      </c>
    </row>
    <row r="5482">
      <c r="A5482" s="3" t="n">
        <v>45371.46921157408</v>
      </c>
      <c r="B5482" t="n">
        <v>0.1747741163</v>
      </c>
      <c r="C5482" t="n">
        <v>-0.7019146312418434</v>
      </c>
      <c r="D5482" t="n">
        <v>0.1987219556</v>
      </c>
      <c r="E5482" t="n">
        <v>-0.7194433209074611</v>
      </c>
      <c r="F5482" t="n">
        <v>10.0388910853</v>
      </c>
      <c r="G5482" t="n">
        <v>9.831120974929981</v>
      </c>
    </row>
    <row r="5483">
      <c r="A5483" s="3" t="n">
        <v>45371.46921270833</v>
      </c>
      <c r="B5483" t="n">
        <v>-0.8020564835499999</v>
      </c>
      <c r="C5483" t="n">
        <v>-0.1877411364222615</v>
      </c>
      <c r="D5483" t="n">
        <v>-1.16837408765</v>
      </c>
      <c r="E5483" t="n">
        <v>-0.7377928203202817</v>
      </c>
      <c r="F5483" t="n">
        <v>9.847347597500001</v>
      </c>
      <c r="G5483" t="n">
        <v>9.755042607241984</v>
      </c>
    </row>
    <row r="5484">
      <c r="A5484" s="3" t="n">
        <v>45371.46921326389</v>
      </c>
      <c r="B5484" t="n">
        <v>-1.7310110181</v>
      </c>
      <c r="C5484" t="n">
        <v>-0.08770939747785564</v>
      </c>
      <c r="D5484" t="n">
        <v>-0.9888045194999999</v>
      </c>
      <c r="E5484" t="n">
        <v>-0.6758173754238946</v>
      </c>
      <c r="F5484" t="n">
        <v>9.710878256099999</v>
      </c>
      <c r="G5484" t="n">
        <v>9.754115387341519</v>
      </c>
    </row>
    <row r="5485">
      <c r="A5485" s="3" t="n">
        <v>45371.46921383102</v>
      </c>
      <c r="B5485" t="n">
        <v>0.35434368445</v>
      </c>
      <c r="C5485" t="n">
        <v>-0.2407817630770403</v>
      </c>
      <c r="D5485" t="n">
        <v>-1.98958295865</v>
      </c>
      <c r="E5485" t="n">
        <v>-0.832736165177508</v>
      </c>
      <c r="F5485" t="n">
        <v>9.789890435149999</v>
      </c>
      <c r="G5485" t="n">
        <v>9.809712875105388</v>
      </c>
    </row>
    <row r="5486">
      <c r="A5486" s="3" t="n">
        <v>45371.46921438658</v>
      </c>
      <c r="B5486" t="n">
        <v>1.23541234705</v>
      </c>
      <c r="C5486" t="n">
        <v>-0.4181982800765747</v>
      </c>
      <c r="D5486" t="n">
        <v>0.4381415087</v>
      </c>
      <c r="E5486" t="n">
        <v>-1.356871159057929</v>
      </c>
      <c r="F5486" t="n">
        <v>9.773130870299999</v>
      </c>
      <c r="G5486" t="n">
        <v>9.930594123432893</v>
      </c>
    </row>
    <row r="5487">
      <c r="A5487" s="3" t="n">
        <v>45371.46921552083</v>
      </c>
      <c r="B5487" t="n">
        <v>0.3399769422</v>
      </c>
      <c r="C5487" t="n">
        <v>-0.003866883249417294</v>
      </c>
      <c r="D5487" t="n">
        <v>-1.95606382895</v>
      </c>
      <c r="E5487" t="n">
        <v>-1.058516359717485</v>
      </c>
      <c r="F5487" t="n">
        <v>9.792283257749999</v>
      </c>
      <c r="G5487" t="n">
        <v>9.716109200931729</v>
      </c>
    </row>
    <row r="5488">
      <c r="A5488" s="3" t="n">
        <v>45371.46921555555</v>
      </c>
      <c r="B5488" t="n">
        <v>-1.47483190015</v>
      </c>
      <c r="C5488" t="n">
        <v>0.5204012890526821</v>
      </c>
      <c r="D5488" t="n">
        <v>-0.612915625</v>
      </c>
      <c r="E5488" t="n">
        <v>-0.8396780618333357</v>
      </c>
      <c r="F5488" t="n">
        <v>9.964664551449999</v>
      </c>
      <c r="G5488" t="n">
        <v>9.654123995103989</v>
      </c>
    </row>
    <row r="5489">
      <c r="A5489" s="3" t="n">
        <v>45371.46921664352</v>
      </c>
      <c r="B5489" t="n">
        <v>-0.1316836962</v>
      </c>
      <c r="C5489" t="n">
        <v>0.5916744439593258</v>
      </c>
      <c r="D5489" t="n">
        <v>-1.57778211185</v>
      </c>
      <c r="E5489" t="n">
        <v>-1.102533153922963</v>
      </c>
      <c r="F5489" t="n">
        <v>9.548078059449999</v>
      </c>
      <c r="G5489" t="n">
        <v>9.504556718233125</v>
      </c>
    </row>
    <row r="5490">
      <c r="A5490" s="3" t="n">
        <v>45371.46921667824</v>
      </c>
      <c r="B5490" t="n">
        <v>1.16837408765</v>
      </c>
      <c r="C5490" t="n">
        <v>0.3462876929199309</v>
      </c>
      <c r="D5490" t="n">
        <v>-1.18033820065</v>
      </c>
      <c r="E5490" t="n">
        <v>-1.118449118279723</v>
      </c>
      <c r="F5490" t="n">
        <v>9.31822979675</v>
      </c>
      <c r="G5490" t="n">
        <v>9.371926966049676</v>
      </c>
    </row>
    <row r="5491">
      <c r="A5491" s="3" t="n">
        <v>45371.46921722222</v>
      </c>
      <c r="B5491" t="n">
        <v>2.5546127117</v>
      </c>
      <c r="C5491" t="n">
        <v>0.423387118033451</v>
      </c>
      <c r="D5491" t="n">
        <v>0.8499423555</v>
      </c>
      <c r="E5491" t="n">
        <v>-1.476608846842545</v>
      </c>
      <c r="F5491" t="n">
        <v>8.659830929049999</v>
      </c>
      <c r="G5491" t="n">
        <v>9.141213797966458</v>
      </c>
    </row>
    <row r="5492">
      <c r="A5492" s="3" t="n">
        <v>45371.46921777778</v>
      </c>
      <c r="B5492" t="n">
        <v>0.33039584515</v>
      </c>
      <c r="C5492" t="n">
        <v>0.9629977599715644</v>
      </c>
      <c r="D5492" t="n">
        <v>-2.39659816025</v>
      </c>
      <c r="E5492" t="n">
        <v>-0.7118422299251767</v>
      </c>
      <c r="F5492" t="n">
        <v>9.390063507999999</v>
      </c>
      <c r="G5492" t="n">
        <v>8.991339291780911</v>
      </c>
    </row>
    <row r="5493">
      <c r="A5493" s="3" t="n">
        <v>45371.46921834491</v>
      </c>
      <c r="B5493" t="n">
        <v>-0.7469921438</v>
      </c>
      <c r="C5493" t="n">
        <v>1.418661260555249</v>
      </c>
      <c r="D5493" t="n">
        <v>-2.2481548992</v>
      </c>
      <c r="E5493" t="n">
        <v>-0.4721983354193485</v>
      </c>
      <c r="F5493" t="n">
        <v>8.7867191734</v>
      </c>
      <c r="G5493" t="n">
        <v>8.943008348792448</v>
      </c>
    </row>
    <row r="5494">
      <c r="A5494" s="3" t="n">
        <v>45371.46921891204</v>
      </c>
      <c r="B5494" t="n">
        <v>1.00317126175</v>
      </c>
      <c r="C5494" t="n">
        <v>0.9204719423152706</v>
      </c>
      <c r="D5494" t="n">
        <v>0.4692678157999999</v>
      </c>
      <c r="E5494" t="n">
        <v>-0.212138801500117</v>
      </c>
      <c r="F5494" t="n">
        <v>9.057265033599998</v>
      </c>
      <c r="G5494" t="n">
        <v>8.956502482067041</v>
      </c>
    </row>
    <row r="5495">
      <c r="A5495" s="3" t="n">
        <v>45371.4692194676</v>
      </c>
      <c r="B5495" t="n">
        <v>1.92972316705</v>
      </c>
      <c r="C5495" t="n">
        <v>0.4454265238092086</v>
      </c>
      <c r="D5495" t="n">
        <v>0.02154521005</v>
      </c>
      <c r="E5495" t="n">
        <v>-0.2726860644103737</v>
      </c>
      <c r="F5495" t="n">
        <v>8.56166636255</v>
      </c>
      <c r="G5495" t="n">
        <v>9.001718727862611</v>
      </c>
    </row>
    <row r="5496">
      <c r="A5496" s="3" t="n">
        <v>45371.46922060185</v>
      </c>
      <c r="B5496" t="n">
        <v>1.838746875</v>
      </c>
      <c r="C5496" t="n">
        <v>0.3050745262262245</v>
      </c>
      <c r="D5496" t="n">
        <v>2.9209303158</v>
      </c>
      <c r="E5496" t="n">
        <v>-0.05666648119184156</v>
      </c>
      <c r="F5496" t="n">
        <v>9.3349893616</v>
      </c>
      <c r="G5496" t="n">
        <v>8.944562988558999</v>
      </c>
    </row>
    <row r="5497">
      <c r="A5497" s="3" t="n">
        <v>45371.469220625</v>
      </c>
      <c r="B5497" t="n">
        <v>-0.33039584515</v>
      </c>
      <c r="C5497" t="n">
        <v>0.688326500426925</v>
      </c>
      <c r="D5497" t="n">
        <v>-1.4365173186</v>
      </c>
      <c r="E5497" t="n">
        <v>0.4173514792779733</v>
      </c>
      <c r="F5497" t="n">
        <v>9.162608067899999</v>
      </c>
      <c r="G5497" t="n">
        <v>8.800905532724267</v>
      </c>
    </row>
    <row r="5498">
      <c r="A5498" s="3" t="n">
        <v>45371.46922116898</v>
      </c>
      <c r="B5498" t="n">
        <v>-2.0111281687</v>
      </c>
      <c r="C5498" t="n">
        <v>0.7360930467055966</v>
      </c>
      <c r="D5498" t="n">
        <v>-0.7709301764499999</v>
      </c>
      <c r="E5498" t="n">
        <v>0.4565955438015165</v>
      </c>
      <c r="F5498" t="n">
        <v>8.714895268799999</v>
      </c>
      <c r="G5498" t="n">
        <v>8.807318053154686</v>
      </c>
    </row>
    <row r="5499">
      <c r="A5499" s="3" t="n">
        <v>45371.46922173611</v>
      </c>
      <c r="B5499" t="n">
        <v>1.06781669855</v>
      </c>
      <c r="C5499" t="n">
        <v>0.2243926335726113</v>
      </c>
      <c r="D5499" t="n">
        <v>-0.1292908736</v>
      </c>
      <c r="E5499" t="n">
        <v>0.08670367865874146</v>
      </c>
      <c r="F5499" t="n">
        <v>8.772352431149999</v>
      </c>
      <c r="G5499" t="n">
        <v>8.901607392752005</v>
      </c>
    </row>
    <row r="5500">
      <c r="A5500" s="3" t="n">
        <v>45371.46922229166</v>
      </c>
      <c r="B5500" t="n">
        <v>1.71185863065</v>
      </c>
      <c r="C5500" t="n">
        <v>0.07174474276095583</v>
      </c>
      <c r="D5500" t="n">
        <v>1.6400249194</v>
      </c>
      <c r="E5500" t="n">
        <v>0.1500128279551285</v>
      </c>
      <c r="F5500" t="n">
        <v>8.382096794400001</v>
      </c>
      <c r="G5500" t="n">
        <v>9.042714616681609</v>
      </c>
    </row>
    <row r="5501">
      <c r="A5501" s="3" t="n">
        <v>45371.4692228588</v>
      </c>
      <c r="B5501" t="n">
        <v>1.0582356015</v>
      </c>
      <c r="C5501" t="n">
        <v>0.2294601113783223</v>
      </c>
      <c r="D5501" t="n">
        <v>0.07182390459999999</v>
      </c>
      <c r="E5501" t="n">
        <v>0.3415703513800707</v>
      </c>
      <c r="F5501" t="n">
        <v>9.153036777499999</v>
      </c>
      <c r="G5501" t="n">
        <v>8.979527353300838</v>
      </c>
    </row>
    <row r="5502">
      <c r="A5502" s="3" t="n">
        <v>45371.46922342593</v>
      </c>
      <c r="B5502" t="n">
        <v>-0.6105228023999999</v>
      </c>
      <c r="C5502" t="n">
        <v>0.7323195895134055</v>
      </c>
      <c r="D5502" t="n">
        <v>0.7158658366999999</v>
      </c>
      <c r="E5502" t="n">
        <v>1.091759371642777</v>
      </c>
      <c r="F5502" t="n">
        <v>9.524130220149999</v>
      </c>
      <c r="G5502" t="n">
        <v>9.205257234468672</v>
      </c>
    </row>
    <row r="5503">
      <c r="A5503" s="3" t="n">
        <v>45371.46922399306</v>
      </c>
      <c r="B5503" t="n">
        <v>-0.7206514818999999</v>
      </c>
      <c r="C5503" t="n">
        <v>0.6967405604082771</v>
      </c>
      <c r="D5503" t="n">
        <v>0.39982692715</v>
      </c>
      <c r="E5503" t="n">
        <v>1.179542536159211</v>
      </c>
      <c r="F5503" t="n">
        <v>9.9072073891</v>
      </c>
      <c r="G5503" t="n">
        <v>9.424279527051773</v>
      </c>
    </row>
    <row r="5504">
      <c r="A5504" s="3" t="n">
        <v>45371.46922454861</v>
      </c>
      <c r="B5504" t="n">
        <v>1.4628579805</v>
      </c>
      <c r="C5504" t="n">
        <v>0.1915848174578093</v>
      </c>
      <c r="D5504" t="n">
        <v>2.1404190423</v>
      </c>
      <c r="E5504" t="n">
        <v>1.30874725296702</v>
      </c>
      <c r="F5504" t="n">
        <v>9.217672407649999</v>
      </c>
      <c r="G5504" t="n">
        <v>9.599799748828115</v>
      </c>
    </row>
    <row r="5505">
      <c r="A5505" s="3" t="n">
        <v>45371.46922511574</v>
      </c>
      <c r="B5505" t="n">
        <v>0.9241590827</v>
      </c>
      <c r="C5505" t="n">
        <v>0.224718287502448</v>
      </c>
      <c r="D5505" t="n">
        <v>2.0039497009</v>
      </c>
      <c r="E5505" t="n">
        <v>1.203175031084502</v>
      </c>
      <c r="F5505" t="n">
        <v>9.1314817608</v>
      </c>
      <c r="G5505" t="n">
        <v>9.717662972043966</v>
      </c>
    </row>
    <row r="5506">
      <c r="A5506" s="3" t="n">
        <v>45371.46922569445</v>
      </c>
      <c r="B5506" t="n">
        <v>0.7565634341999999</v>
      </c>
      <c r="C5506" t="n">
        <v>0.5489175871152696</v>
      </c>
      <c r="D5506" t="n">
        <v>1.017538004</v>
      </c>
      <c r="E5506" t="n">
        <v>1.639410643645226</v>
      </c>
      <c r="F5506" t="n">
        <v>10.36210846265</v>
      </c>
      <c r="G5506" t="n">
        <v>9.647186533157019</v>
      </c>
    </row>
    <row r="5507">
      <c r="A5507" s="3" t="n">
        <v>45371.46922623843</v>
      </c>
      <c r="B5507" t="n">
        <v>-0.9121949697</v>
      </c>
      <c r="C5507" t="n">
        <v>0.847857265119816</v>
      </c>
      <c r="D5507" t="n">
        <v>0.8954354048499999</v>
      </c>
      <c r="E5507" t="n">
        <v>1.545528862935669</v>
      </c>
      <c r="F5507" t="n">
        <v>9.54568523685</v>
      </c>
      <c r="G5507" t="n">
        <v>9.723511735825667</v>
      </c>
    </row>
    <row r="5508">
      <c r="A5508" s="3" t="n">
        <v>45371.46922737268</v>
      </c>
      <c r="B5508" t="n">
        <v>0.7709301764499999</v>
      </c>
      <c r="C5508" t="n">
        <v>0.6855249073949903</v>
      </c>
      <c r="D5508" t="n">
        <v>1.78607535785</v>
      </c>
      <c r="E5508" t="n">
        <v>1.251115331084969</v>
      </c>
      <c r="F5508" t="n">
        <v>9.737218918</v>
      </c>
      <c r="G5508" t="n">
        <v>9.730548430098164</v>
      </c>
    </row>
    <row r="5509">
      <c r="A5509" s="3" t="n">
        <v>45371.46922739584</v>
      </c>
      <c r="B5509" t="n">
        <v>1.81959448755</v>
      </c>
      <c r="C5509" t="n">
        <v>0.4084011624146864</v>
      </c>
      <c r="D5509" t="n">
        <v>0.7948780157499999</v>
      </c>
      <c r="E5509" t="n">
        <v>1.099844257358395</v>
      </c>
      <c r="F5509" t="n">
        <v>9.540889784999999</v>
      </c>
      <c r="G5509" t="n">
        <v>9.676893870578464</v>
      </c>
    </row>
    <row r="5510">
      <c r="A5510" s="3" t="n">
        <v>45371.46922793982</v>
      </c>
      <c r="B5510" t="n">
        <v>0.8595136459</v>
      </c>
      <c r="C5510" t="n">
        <v>0.5690262486665516</v>
      </c>
      <c r="D5510" t="n">
        <v>2.10210446075</v>
      </c>
      <c r="E5510" t="n">
        <v>0.7915886276030324</v>
      </c>
      <c r="F5510" t="n">
        <v>9.5768017373</v>
      </c>
      <c r="G5510" t="n">
        <v>9.547739512861448</v>
      </c>
    </row>
    <row r="5511">
      <c r="A5511" s="3" t="n">
        <v>45371.46922850695</v>
      </c>
      <c r="B5511" t="n">
        <v>-0.01436674225</v>
      </c>
      <c r="C5511" t="n">
        <v>0.7960073349340349</v>
      </c>
      <c r="D5511" t="n">
        <v>-0.6368536576499999</v>
      </c>
      <c r="E5511" t="n">
        <v>0.7082492928146875</v>
      </c>
      <c r="F5511" t="n">
        <v>9.95748608365</v>
      </c>
      <c r="G5511" t="n">
        <v>9.249451074138603</v>
      </c>
    </row>
    <row r="5512">
      <c r="A5512" s="3" t="n">
        <v>45371.4692290625</v>
      </c>
      <c r="B5512" t="n">
        <v>-0.2705458602</v>
      </c>
      <c r="C5512" t="n">
        <v>0.8828909621913777</v>
      </c>
      <c r="D5512" t="n">
        <v>0.11253130875</v>
      </c>
      <c r="E5512" t="n">
        <v>0.3810524500445233</v>
      </c>
      <c r="F5512" t="n">
        <v>8.827416770899999</v>
      </c>
      <c r="G5512" t="n">
        <v>9.356130144489653</v>
      </c>
    </row>
    <row r="5513">
      <c r="A5513" s="3" t="n">
        <v>45371.46922962963</v>
      </c>
      <c r="B5513" t="n">
        <v>1.0821834408</v>
      </c>
      <c r="C5513" t="n">
        <v>0.1906091586497674</v>
      </c>
      <c r="D5513" t="n">
        <v>1.2641360249</v>
      </c>
      <c r="E5513" t="n">
        <v>-0.2627029404290218</v>
      </c>
      <c r="F5513" t="n">
        <v>8.80347873825</v>
      </c>
      <c r="G5513" t="n">
        <v>9.318063518027182</v>
      </c>
    </row>
    <row r="5514">
      <c r="A5514" s="3" t="n">
        <v>45371.46923019676</v>
      </c>
      <c r="B5514" t="n">
        <v>1.2928695094</v>
      </c>
      <c r="C5514" t="n">
        <v>0.1325350688634036</v>
      </c>
      <c r="D5514" t="n">
        <v>-1.51552949765</v>
      </c>
      <c r="E5514" t="n">
        <v>-0.3844435164646865</v>
      </c>
      <c r="F5514" t="n">
        <v>9.4379395733</v>
      </c>
      <c r="G5514" t="n">
        <v>9.234708798913777</v>
      </c>
    </row>
    <row r="5515">
      <c r="A5515" s="3" t="n">
        <v>45371.46923075231</v>
      </c>
      <c r="B5515" t="n">
        <v>0.3112434577</v>
      </c>
      <c r="C5515" t="n">
        <v>0.3281072382081595</v>
      </c>
      <c r="D5515" t="n">
        <v>0.28251977985</v>
      </c>
      <c r="E5515" t="n">
        <v>-0.443360018059442</v>
      </c>
      <c r="F5515" t="n">
        <v>9.2224678595</v>
      </c>
      <c r="G5515" t="n">
        <v>9.232393606578114</v>
      </c>
    </row>
    <row r="5516">
      <c r="A5516" s="3" t="n">
        <v>45371.46923131945</v>
      </c>
      <c r="B5516" t="n">
        <v>-0.96965213205</v>
      </c>
      <c r="C5516" t="n">
        <v>0.5564598610568783</v>
      </c>
      <c r="D5516" t="n">
        <v>-1.2928695094</v>
      </c>
      <c r="E5516" t="n">
        <v>-0.11430078044359</v>
      </c>
      <c r="F5516" t="n">
        <v>10.26394389615</v>
      </c>
      <c r="G5516" t="n">
        <v>9.323290028150026</v>
      </c>
    </row>
    <row r="5517">
      <c r="A5517" s="3" t="n">
        <v>45371.46923188657</v>
      </c>
      <c r="B5517" t="n">
        <v>-1.10612147345</v>
      </c>
      <c r="C5517" t="n">
        <v>0.3072945780553622</v>
      </c>
      <c r="D5517" t="n">
        <v>-1.1300595061</v>
      </c>
      <c r="E5517" t="n">
        <v>-0.4794420437300712</v>
      </c>
      <c r="F5517" t="n">
        <v>8.937555257049999</v>
      </c>
      <c r="G5517" t="n">
        <v>9.635598501755622</v>
      </c>
    </row>
    <row r="5518">
      <c r="A5518" s="3" t="n">
        <v>45371.46923246528</v>
      </c>
      <c r="B5518" t="n">
        <v>2.63123206815</v>
      </c>
      <c r="C5518" t="n">
        <v>-0.1632817740289049</v>
      </c>
      <c r="D5518" t="n">
        <v>1.422160383</v>
      </c>
      <c r="E5518" t="n">
        <v>-0.7646930327533823</v>
      </c>
      <c r="F5518" t="n">
        <v>9.236834601749999</v>
      </c>
      <c r="G5518" t="n">
        <v>9.78643902011448</v>
      </c>
    </row>
    <row r="5519">
      <c r="A5519" s="3" t="n">
        <v>45371.46923302083</v>
      </c>
      <c r="B5519" t="n">
        <v>0.1747741163</v>
      </c>
      <c r="C5519" t="n">
        <v>-0.2603612084181826</v>
      </c>
      <c r="D5519" t="n">
        <v>0.1077358569</v>
      </c>
      <c r="E5519" t="n">
        <v>-0.1977879464803036</v>
      </c>
      <c r="F5519" t="n">
        <v>10.19451281415</v>
      </c>
      <c r="G5519" t="n">
        <v>9.926435006585344</v>
      </c>
    </row>
    <row r="5520">
      <c r="A5520" s="3" t="n">
        <v>45371.46923358797</v>
      </c>
      <c r="B5520" t="n">
        <v>-0.3663176041</v>
      </c>
      <c r="C5520" t="n">
        <v>-0.03866512928368315</v>
      </c>
      <c r="D5520" t="n">
        <v>-0.6727754166</v>
      </c>
      <c r="E5520" t="n">
        <v>0.1369699834551287</v>
      </c>
      <c r="F5520" t="n">
        <v>10.29507020325</v>
      </c>
      <c r="G5520" t="n">
        <v>10.10803601428208</v>
      </c>
    </row>
    <row r="5521">
      <c r="A5521" s="3" t="n">
        <v>45371.46923469907</v>
      </c>
      <c r="B5521" t="n">
        <v>-1.9704305712</v>
      </c>
      <c r="C5521" t="n">
        <v>0.05224743097097923</v>
      </c>
      <c r="D5521" t="n">
        <v>-1.81720166495</v>
      </c>
      <c r="E5521" t="n">
        <v>0.6619753460972048</v>
      </c>
      <c r="F5521" t="n">
        <v>10.4818182392</v>
      </c>
      <c r="G5521" t="n">
        <v>10.16104948405994</v>
      </c>
    </row>
    <row r="5522">
      <c r="A5522" s="3" t="n">
        <v>45371.4692347338</v>
      </c>
      <c r="B5522" t="n">
        <v>-0.4070152016</v>
      </c>
      <c r="C5522" t="n">
        <v>-0.371414273262472</v>
      </c>
      <c r="D5522" t="n">
        <v>1.04386885925</v>
      </c>
      <c r="E5522" t="n">
        <v>0.4370606055642203</v>
      </c>
      <c r="F5522" t="n">
        <v>10.10113389285</v>
      </c>
      <c r="G5522" t="n">
        <v>10.33816928703383</v>
      </c>
    </row>
    <row r="5523">
      <c r="A5523" s="3" t="n">
        <v>45371.46923583333</v>
      </c>
      <c r="B5523" t="n">
        <v>0.82839714545</v>
      </c>
      <c r="C5523" t="n">
        <v>-0.900917847964455</v>
      </c>
      <c r="D5523" t="n">
        <v>3.21780703125</v>
      </c>
      <c r="E5523" t="n">
        <v>0.2737808202965041</v>
      </c>
      <c r="F5523" t="n">
        <v>10.4243512702</v>
      </c>
      <c r="G5523" t="n">
        <v>10.2234706857745</v>
      </c>
    </row>
    <row r="5524">
      <c r="A5524" s="3" t="n">
        <v>45371.46923640047</v>
      </c>
      <c r="B5524" t="n">
        <v>0.2322410853</v>
      </c>
      <c r="C5524" t="n">
        <v>-0.4350179878080432</v>
      </c>
      <c r="D5524" t="n">
        <v>0.809244758</v>
      </c>
      <c r="E5524" t="n">
        <v>0.5654118923694655</v>
      </c>
      <c r="F5524" t="n">
        <v>10.072410215</v>
      </c>
      <c r="G5524" t="n">
        <v>10.16978261448581</v>
      </c>
    </row>
    <row r="5525">
      <c r="A5525" s="3" t="n">
        <v>45371.46923696759</v>
      </c>
      <c r="B5525" t="n">
        <v>-1.20667886255</v>
      </c>
      <c r="C5525" t="n">
        <v>-0.1256403309930072</v>
      </c>
      <c r="D5525" t="n">
        <v>-0.4094080242</v>
      </c>
      <c r="E5525" t="n">
        <v>0.9401075301561799</v>
      </c>
      <c r="F5525" t="n">
        <v>9.832990661899998</v>
      </c>
      <c r="G5525" t="n">
        <v>10.0675732277583</v>
      </c>
    </row>
    <row r="5526">
      <c r="A5526" s="3" t="n">
        <v>45371.46923752315</v>
      </c>
      <c r="B5526" t="n">
        <v>-1.48440319055</v>
      </c>
      <c r="C5526" t="n">
        <v>0.1163635601235437</v>
      </c>
      <c r="D5526" t="n">
        <v>-1.5059484006</v>
      </c>
      <c r="E5526" t="n">
        <v>0.8514665237876483</v>
      </c>
      <c r="F5526" t="n">
        <v>9.967057374049999</v>
      </c>
      <c r="G5526" t="n">
        <v>9.994764909229165</v>
      </c>
    </row>
    <row r="5527">
      <c r="A5527" s="3" t="n">
        <v>45371.46923809028</v>
      </c>
      <c r="B5527" t="n">
        <v>0.62967518985</v>
      </c>
      <c r="C5527" t="n">
        <v>-0.205565420006644</v>
      </c>
      <c r="D5527" t="n">
        <v>1.642417742</v>
      </c>
      <c r="E5527" t="n">
        <v>0.1331117410301868</v>
      </c>
      <c r="F5527" t="n">
        <v>9.9359408736</v>
      </c>
      <c r="G5527" t="n">
        <v>10.02317815745912</v>
      </c>
    </row>
    <row r="5528">
      <c r="A5528" s="3" t="n">
        <v>45371.46923865741</v>
      </c>
      <c r="B5528" t="n">
        <v>1.5945416767</v>
      </c>
      <c r="C5528" t="n">
        <v>-0.183873293081236</v>
      </c>
      <c r="D5528" t="n">
        <v>1.10133582825</v>
      </c>
      <c r="E5528" t="n">
        <v>-0.03567752993228446</v>
      </c>
      <c r="F5528" t="n">
        <v>10.51054191705</v>
      </c>
      <c r="G5528" t="n">
        <v>9.913312177310633</v>
      </c>
    </row>
    <row r="5529">
      <c r="A5529" s="3" t="n">
        <v>45371.46923922453</v>
      </c>
      <c r="B5529" t="n">
        <v>-0.25617911795</v>
      </c>
      <c r="C5529" t="n">
        <v>0.2961043903290219</v>
      </c>
      <c r="D5529" t="n">
        <v>0.7158658366999999</v>
      </c>
      <c r="E5529" t="n">
        <v>0.2422948903111896</v>
      </c>
      <c r="F5529" t="n">
        <v>9.404420443599999</v>
      </c>
      <c r="G5529" t="n">
        <v>9.960134702085693</v>
      </c>
    </row>
    <row r="5530">
      <c r="A5530" s="3" t="n">
        <v>45371.46923979167</v>
      </c>
      <c r="B5530" t="n">
        <v>-0.35195086185</v>
      </c>
      <c r="C5530" t="n">
        <v>0.7026555019329858</v>
      </c>
      <c r="D5530" t="n">
        <v>-1.5059484006</v>
      </c>
      <c r="E5530" t="n">
        <v>0.1463152408593245</v>
      </c>
      <c r="F5530" t="n">
        <v>9.988612390750001</v>
      </c>
      <c r="G5530" t="n">
        <v>9.732249781006205</v>
      </c>
    </row>
    <row r="5531">
      <c r="A5531" s="3" t="n">
        <v>45371.46924034722</v>
      </c>
      <c r="B5531" t="n">
        <v>-0.42138194385</v>
      </c>
      <c r="C5531" t="n">
        <v>0.5303845044713302</v>
      </c>
      <c r="D5531" t="n">
        <v>-0.821208871</v>
      </c>
      <c r="E5531" t="n">
        <v>-0.5475112129242439</v>
      </c>
      <c r="F5531" t="n">
        <v>9.89044782425</v>
      </c>
      <c r="G5531" t="n">
        <v>9.685297712441987</v>
      </c>
    </row>
    <row r="5532">
      <c r="A5532" s="3" t="n">
        <v>45371.46924091435</v>
      </c>
      <c r="B5532" t="n">
        <v>1.82198731015</v>
      </c>
      <c r="C5532" t="n">
        <v>0.0507798395102565</v>
      </c>
      <c r="D5532" t="n">
        <v>0.821208871</v>
      </c>
      <c r="E5532" t="n">
        <v>-1.323588966251286</v>
      </c>
      <c r="F5532" t="n">
        <v>9.270343924800001</v>
      </c>
      <c r="G5532" t="n">
        <v>9.665886031679747</v>
      </c>
    </row>
    <row r="5533">
      <c r="A5533" s="3" t="n">
        <v>45371.46924148148</v>
      </c>
      <c r="B5533" t="n">
        <v>1.18033820065</v>
      </c>
      <c r="C5533" t="n">
        <v>0.05258270867622389</v>
      </c>
      <c r="D5533" t="n">
        <v>-1.4365173186</v>
      </c>
      <c r="E5533" t="n">
        <v>-1.06346954090315</v>
      </c>
      <c r="F5533" t="n">
        <v>9.744397385799999</v>
      </c>
      <c r="G5533" t="n">
        <v>9.61287859676343</v>
      </c>
    </row>
    <row r="5534">
      <c r="A5534" s="3" t="n">
        <v>45371.46924204861</v>
      </c>
      <c r="B5534" t="n">
        <v>-0.6895251748</v>
      </c>
      <c r="C5534" t="n">
        <v>0.3958313459064114</v>
      </c>
      <c r="D5534" t="n">
        <v>-2.5953103092</v>
      </c>
      <c r="E5534" t="n">
        <v>-0.8335927269074614</v>
      </c>
      <c r="F5534" t="n">
        <v>8.7244665592</v>
      </c>
      <c r="G5534" t="n">
        <v>9.558079036563429</v>
      </c>
    </row>
    <row r="5535">
      <c r="A5535" s="3" t="n">
        <v>45371.46924260417</v>
      </c>
      <c r="B5535" t="n">
        <v>-1.4006053663</v>
      </c>
      <c r="C5535" t="n">
        <v>0.3471727602269241</v>
      </c>
      <c r="D5535" t="n">
        <v>-2.3918027084</v>
      </c>
      <c r="E5535" t="n">
        <v>-0.6678969625445239</v>
      </c>
      <c r="F5535" t="n">
        <v>10.54645386935</v>
      </c>
      <c r="G5535" t="n">
        <v>9.255638224493616</v>
      </c>
    </row>
    <row r="5536">
      <c r="A5536" s="3" t="n">
        <v>45371.4692431713</v>
      </c>
      <c r="B5536" t="n">
        <v>0.2370267305</v>
      </c>
      <c r="C5536" t="n">
        <v>-0.05082295219533813</v>
      </c>
      <c r="D5536" t="n">
        <v>1.00795690695</v>
      </c>
      <c r="E5536" t="n">
        <v>-1.250067231079141</v>
      </c>
      <c r="F5536" t="n">
        <v>9.337382184199999</v>
      </c>
      <c r="G5536" t="n">
        <v>9.093575949681959</v>
      </c>
    </row>
    <row r="5537">
      <c r="A5537" s="3" t="n">
        <v>45371.46924372685</v>
      </c>
      <c r="B5537" t="n">
        <v>1.47722472275</v>
      </c>
      <c r="C5537" t="n">
        <v>-0.542897035513638</v>
      </c>
      <c r="D5537" t="n">
        <v>1.51074385245</v>
      </c>
      <c r="E5537" t="n">
        <v>-1.515712212226811</v>
      </c>
      <c r="F5537" t="n">
        <v>8.8250239483</v>
      </c>
      <c r="G5537" t="n">
        <v>9.128412942270423</v>
      </c>
    </row>
    <row r="5538">
      <c r="A5538" s="3" t="n">
        <v>45371.46924430555</v>
      </c>
      <c r="B5538" t="n">
        <v>0.01197391965</v>
      </c>
      <c r="C5538" t="n">
        <v>-0.4261009312611901</v>
      </c>
      <c r="D5538" t="n">
        <v>-2.32955990085</v>
      </c>
      <c r="E5538" t="n">
        <v>-0.8511077238379975</v>
      </c>
      <c r="F5538" t="n">
        <v>8.36294440695</v>
      </c>
      <c r="G5538" t="n">
        <v>9.122804910029862</v>
      </c>
    </row>
    <row r="5539">
      <c r="A5539" s="3" t="n">
        <v>45371.46924486111</v>
      </c>
      <c r="B5539" t="n">
        <v>-1.5275034173</v>
      </c>
      <c r="C5539" t="n">
        <v>-0.1450930213825178</v>
      </c>
      <c r="D5539" t="n">
        <v>-2.741360747649999</v>
      </c>
      <c r="E5539" t="n">
        <v>-0.6033671024867149</v>
      </c>
      <c r="F5539" t="n">
        <v>8.73644047885</v>
      </c>
      <c r="G5539" t="n">
        <v>9.280276438238021</v>
      </c>
    </row>
    <row r="5540">
      <c r="A5540" s="3" t="n">
        <v>45371.46924542824</v>
      </c>
      <c r="B5540" t="n">
        <v>-1.4556795127</v>
      </c>
      <c r="C5540" t="n">
        <v>-0.1782655808712125</v>
      </c>
      <c r="D5540" t="n">
        <v>-2.74375357025</v>
      </c>
      <c r="E5540" t="n">
        <v>-0.8470738989453401</v>
      </c>
      <c r="F5540" t="n">
        <v>9.7324332728</v>
      </c>
      <c r="G5540" t="n">
        <v>9.180607819655503</v>
      </c>
    </row>
    <row r="5541">
      <c r="A5541" s="3" t="n">
        <v>45371.46924599537</v>
      </c>
      <c r="B5541" t="n">
        <v>0.16040737405</v>
      </c>
      <c r="C5541" t="n">
        <v>-0.4571875545747099</v>
      </c>
      <c r="D5541" t="n">
        <v>1.1276666835</v>
      </c>
      <c r="E5541" t="n">
        <v>-1.442996039632754</v>
      </c>
      <c r="F5541" t="n">
        <v>10.1178934577</v>
      </c>
      <c r="G5541" t="n">
        <v>9.424230333786506</v>
      </c>
    </row>
    <row r="5542">
      <c r="A5542" s="3" t="n">
        <v>45371.4692465625</v>
      </c>
      <c r="B5542" t="n">
        <v>0.9816260517000001</v>
      </c>
      <c r="C5542" t="n">
        <v>-0.3835985672713298</v>
      </c>
      <c r="D5542" t="n">
        <v>1.45088406085</v>
      </c>
      <c r="E5542" t="n">
        <v>-1.31669571423695</v>
      </c>
      <c r="F5542" t="n">
        <v>9.55047088205</v>
      </c>
      <c r="G5542" t="n">
        <v>9.576220013222636</v>
      </c>
    </row>
    <row r="5543">
      <c r="A5543" s="3" t="n">
        <v>45371.46924711805</v>
      </c>
      <c r="B5543" t="n">
        <v>0.0311263071</v>
      </c>
      <c r="C5543" t="n">
        <v>0.245569031289045</v>
      </c>
      <c r="D5543" t="n">
        <v>-2.2098501243</v>
      </c>
      <c r="E5543" t="n">
        <v>-0.3304523076803038</v>
      </c>
      <c r="F5543" t="n">
        <v>9.569623269499999</v>
      </c>
      <c r="G5543" t="n">
        <v>9.618561378993499</v>
      </c>
    </row>
    <row r="5544">
      <c r="A5544" s="3" t="n">
        <v>45371.46924768519</v>
      </c>
      <c r="B5544" t="n">
        <v>-0.4405343312999999</v>
      </c>
      <c r="C5544" t="n">
        <v>0.6401159117793725</v>
      </c>
      <c r="D5544" t="n">
        <v>-1.91775905405</v>
      </c>
      <c r="E5544" t="n">
        <v>-0.1472207901206297</v>
      </c>
      <c r="F5544" t="n">
        <v>8.92797416</v>
      </c>
      <c r="G5544" t="n">
        <v>9.462557968010515</v>
      </c>
    </row>
    <row r="5545">
      <c r="A5545" s="3" t="n">
        <v>45371.46924825232</v>
      </c>
      <c r="B5545" t="n">
        <v>0.4333460568499999</v>
      </c>
      <c r="C5545" t="n">
        <v>0.6867046542477876</v>
      </c>
      <c r="D5545" t="n">
        <v>-0.82839714545</v>
      </c>
      <c r="E5545" t="n">
        <v>-0.1213371775448721</v>
      </c>
      <c r="F5545" t="n">
        <v>9.48821826785</v>
      </c>
      <c r="G5545" t="n">
        <v>9.199485918076714</v>
      </c>
    </row>
    <row r="5546">
      <c r="A5546" s="3" t="n">
        <v>45371.46924880787</v>
      </c>
      <c r="B5546" t="n">
        <v>1.58735340225</v>
      </c>
      <c r="C5546" t="n">
        <v>0.4584570928522156</v>
      </c>
      <c r="D5546" t="n">
        <v>1.44849123825</v>
      </c>
      <c r="E5546" t="n">
        <v>-0.4530975871822858</v>
      </c>
      <c r="F5546" t="n">
        <v>9.162608067899999</v>
      </c>
      <c r="G5546" t="n">
        <v>9.104064081849325</v>
      </c>
    </row>
    <row r="5547">
      <c r="A5547" s="3" t="n">
        <v>45371.46924994213</v>
      </c>
      <c r="B5547" t="n">
        <v>1.3958197211</v>
      </c>
      <c r="C5547" t="n">
        <v>0.5689081116800715</v>
      </c>
      <c r="D5547" t="n">
        <v>1.72382274365</v>
      </c>
      <c r="E5547" t="n">
        <v>0.009430271230186443</v>
      </c>
      <c r="F5547" t="n">
        <v>9.028531549099998</v>
      </c>
      <c r="G5547" t="n">
        <v>9.072862247542798</v>
      </c>
    </row>
    <row r="5548">
      <c r="A5548" s="3" t="n">
        <v>45371.46924998843</v>
      </c>
      <c r="B5548" t="n">
        <v>-0.3327984744</v>
      </c>
      <c r="C5548" t="n">
        <v>0.8852507302088604</v>
      </c>
      <c r="D5548" t="n">
        <v>-1.54904862735</v>
      </c>
      <c r="E5548" t="n">
        <v>0.7980104517783241</v>
      </c>
      <c r="F5548" t="n">
        <v>8.904036127349999</v>
      </c>
      <c r="G5548" t="n">
        <v>9.00909577461028</v>
      </c>
    </row>
    <row r="5549">
      <c r="A5549" s="3" t="n">
        <v>45371.46925050926</v>
      </c>
      <c r="B5549" t="n">
        <v>0.2729386828</v>
      </c>
      <c r="C5549" t="n">
        <v>0.9238164671517509</v>
      </c>
      <c r="D5549" t="n">
        <v>0.6344608350500001</v>
      </c>
      <c r="E5549" t="n">
        <v>0.799322302664571</v>
      </c>
      <c r="F5549" t="n">
        <v>8.96868156415</v>
      </c>
      <c r="G5549" t="n">
        <v>9.077311174900141</v>
      </c>
    </row>
    <row r="5550">
      <c r="A5550" s="3" t="n">
        <v>45371.46925107639</v>
      </c>
      <c r="B5550" t="n">
        <v>0.6560158517499999</v>
      </c>
      <c r="C5550" t="n">
        <v>0.5632480516180668</v>
      </c>
      <c r="D5550" t="n">
        <v>0.4357486861</v>
      </c>
      <c r="E5550" t="n">
        <v>0.3271905564560614</v>
      </c>
      <c r="F5550" t="n">
        <v>9.282317844449999</v>
      </c>
      <c r="G5550" t="n">
        <v>8.971637686212262</v>
      </c>
    </row>
    <row r="5551">
      <c r="A5551" s="3" t="n">
        <v>45371.46925163194</v>
      </c>
      <c r="B5551" t="n">
        <v>1.8674803595</v>
      </c>
      <c r="C5551" t="n">
        <v>0.4722075934455723</v>
      </c>
      <c r="D5551" t="n">
        <v>1.8435325202</v>
      </c>
      <c r="E5551" t="n">
        <v>0.1108136362846157</v>
      </c>
      <c r="F5551" t="n">
        <v>8.79390744785</v>
      </c>
      <c r="G5551" t="n">
        <v>9.016624538691399</v>
      </c>
    </row>
    <row r="5552">
      <c r="A5552" s="3" t="n">
        <v>45371.46925219907</v>
      </c>
      <c r="B5552" t="n">
        <v>0.7086873688999999</v>
      </c>
      <c r="C5552" t="n">
        <v>0.6856317290160858</v>
      </c>
      <c r="D5552" t="n">
        <v>0.18914085855</v>
      </c>
      <c r="E5552" t="n">
        <v>0.4144805310569942</v>
      </c>
      <c r="F5552" t="n">
        <v>9.030924371699999</v>
      </c>
      <c r="G5552" t="n">
        <v>8.993921961066809</v>
      </c>
    </row>
    <row r="5553">
      <c r="A5553" s="3" t="n">
        <v>45371.4692527662</v>
      </c>
      <c r="B5553" t="n">
        <v>-0.33039584515</v>
      </c>
      <c r="C5553" t="n">
        <v>0.9714450574100262</v>
      </c>
      <c r="D5553" t="n">
        <v>-1.20667886255</v>
      </c>
      <c r="E5553" t="n">
        <v>0.6980450505921932</v>
      </c>
      <c r="F5553" t="n">
        <v>9.265558279599999</v>
      </c>
      <c r="G5553" t="n">
        <v>9.029912297988837</v>
      </c>
    </row>
    <row r="5554">
      <c r="A5554" s="3" t="n">
        <v>45371.46925333334</v>
      </c>
      <c r="B5554" t="n">
        <v>-0.05267151714999999</v>
      </c>
      <c r="C5554" t="n">
        <v>0.6152269541099085</v>
      </c>
      <c r="D5554" t="n">
        <v>-0.3064578125</v>
      </c>
      <c r="E5554" t="n">
        <v>0.2537120939842664</v>
      </c>
      <c r="F5554" t="n">
        <v>8.592792669650001</v>
      </c>
      <c r="G5554" t="n">
        <v>8.878731541451423</v>
      </c>
    </row>
    <row r="5555">
      <c r="A5555" s="3" t="n">
        <v>45371.46925390046</v>
      </c>
      <c r="B5555" t="n">
        <v>1.8770516499</v>
      </c>
      <c r="C5555" t="n">
        <v>0.2080054471107232</v>
      </c>
      <c r="D5555" t="n">
        <v>2.09971163815</v>
      </c>
      <c r="E5555" t="n">
        <v>-0.2785939881226116</v>
      </c>
      <c r="F5555" t="n">
        <v>9.167393713099999</v>
      </c>
      <c r="G5555" t="n">
        <v>8.907401225578113</v>
      </c>
    </row>
    <row r="5556">
      <c r="A5556" s="3" t="n">
        <v>45371.46925446759</v>
      </c>
      <c r="B5556" t="n">
        <v>0.8236016936</v>
      </c>
      <c r="C5556" t="n">
        <v>0.0472978158398602</v>
      </c>
      <c r="D5556" t="n">
        <v>0.8379684358499999</v>
      </c>
      <c r="E5556" t="n">
        <v>-0.2217684060356651</v>
      </c>
      <c r="F5556" t="n">
        <v>8.743628753299999</v>
      </c>
      <c r="G5556" t="n">
        <v>8.958264455902356</v>
      </c>
    </row>
    <row r="5557">
      <c r="A5557" s="3" t="n">
        <v>45371.46925502315</v>
      </c>
      <c r="B5557" t="n">
        <v>-0.32082455475</v>
      </c>
      <c r="C5557" t="n">
        <v>0.3571258470565278</v>
      </c>
      <c r="D5557" t="n">
        <v>-1.2976551546</v>
      </c>
      <c r="E5557" t="n">
        <v>0.5377685004534981</v>
      </c>
      <c r="F5557" t="n">
        <v>9.0979626311</v>
      </c>
      <c r="G5557" t="n">
        <v>8.932129939386272</v>
      </c>
    </row>
    <row r="5558">
      <c r="A5558" s="3" t="n">
        <v>45371.46925559028</v>
      </c>
      <c r="B5558" t="n">
        <v>-1.55622709515</v>
      </c>
      <c r="C5558" t="n">
        <v>0.484609302485083</v>
      </c>
      <c r="D5558" t="n">
        <v>-1.07738798895</v>
      </c>
      <c r="E5558" t="n">
        <v>0.8200281411962728</v>
      </c>
      <c r="F5558" t="n">
        <v>8.49223528055</v>
      </c>
      <c r="G5558" t="n">
        <v>9.01313657159676</v>
      </c>
    </row>
    <row r="5559">
      <c r="A5559" s="3" t="n">
        <v>45371.46925614584</v>
      </c>
      <c r="B5559" t="n">
        <v>0.4764462836</v>
      </c>
      <c r="C5559" t="n">
        <v>0.179965583079138</v>
      </c>
      <c r="D5559" t="n">
        <v>0.1436478092</v>
      </c>
      <c r="E5559" t="n">
        <v>0.503308366680654</v>
      </c>
      <c r="F5559" t="n">
        <v>9.859321517149999</v>
      </c>
      <c r="G5559" t="n">
        <v>9.155722382321937</v>
      </c>
    </row>
    <row r="5560">
      <c r="A5560" s="3" t="n">
        <v>45371.46925671296</v>
      </c>
      <c r="B5560" t="n">
        <v>1.6065057897</v>
      </c>
      <c r="C5560" t="n">
        <v>-0.2875401903075767</v>
      </c>
      <c r="D5560" t="n">
        <v>3.92649440015</v>
      </c>
      <c r="E5560" t="n">
        <v>0.209407935216667</v>
      </c>
      <c r="F5560" t="n">
        <v>8.963886112299999</v>
      </c>
      <c r="G5560" t="n">
        <v>9.344802275054805</v>
      </c>
    </row>
    <row r="5561">
      <c r="A5561" s="3" t="n">
        <v>45371.46925840278</v>
      </c>
      <c r="B5561" t="n">
        <v>0.9097923404499999</v>
      </c>
      <c r="C5561" t="n">
        <v>-0.00919399725722625</v>
      </c>
      <c r="D5561" t="n">
        <v>1.81959448755</v>
      </c>
      <c r="E5561" t="n">
        <v>0.7245852743907946</v>
      </c>
      <c r="F5561" t="n">
        <v>9.30865850635</v>
      </c>
      <c r="G5561" t="n">
        <v>9.438990187831495</v>
      </c>
    </row>
    <row r="5562">
      <c r="A5562" s="3" t="n">
        <v>45371.4692584375</v>
      </c>
      <c r="B5562" t="n">
        <v>-0.9121949697</v>
      </c>
      <c r="C5562" t="n">
        <v>0.4652593647569944</v>
      </c>
      <c r="D5562" t="n">
        <v>-1.48679601315</v>
      </c>
      <c r="E5562" t="n">
        <v>1.660326216474713</v>
      </c>
      <c r="F5562" t="n">
        <v>9.806649999999999</v>
      </c>
      <c r="G5562" t="n">
        <v>9.514545305592916</v>
      </c>
    </row>
    <row r="5563">
      <c r="A5563" s="3" t="n">
        <v>45371.4692589699</v>
      </c>
      <c r="B5563" t="n">
        <v>-1.10612147345</v>
      </c>
      <c r="C5563" t="n">
        <v>0.6853744473243609</v>
      </c>
      <c r="D5563" t="n">
        <v>-0.4477127990999999</v>
      </c>
      <c r="E5563" t="n">
        <v>1.367463552602102</v>
      </c>
      <c r="F5563" t="n">
        <v>9.677359126399999</v>
      </c>
      <c r="G5563" t="n">
        <v>9.727115874004921</v>
      </c>
    </row>
    <row r="5564">
      <c r="A5564" s="3" t="n">
        <v>45371.46925953704</v>
      </c>
      <c r="B5564" t="n">
        <v>0.4165864919999999</v>
      </c>
      <c r="C5564" t="n">
        <v>0.2661160889561778</v>
      </c>
      <c r="D5564" t="n">
        <v>1.93211598965</v>
      </c>
      <c r="E5564" t="n">
        <v>0.8519289450530327</v>
      </c>
      <c r="F5564" t="n">
        <v>10.07000758575</v>
      </c>
      <c r="G5564" t="n">
        <v>9.758658998018909</v>
      </c>
    </row>
    <row r="5565">
      <c r="A5565" s="3" t="n">
        <v>45371.46926010417</v>
      </c>
      <c r="B5565" t="n">
        <v>2.590524664</v>
      </c>
      <c r="C5565" t="n">
        <v>0.22403154769056</v>
      </c>
      <c r="D5565" t="n">
        <v>3.3375168078</v>
      </c>
      <c r="E5565" t="n">
        <v>0.2618265825244761</v>
      </c>
      <c r="F5565" t="n">
        <v>9.083605695499999</v>
      </c>
      <c r="G5565" t="n">
        <v>9.930076154010168</v>
      </c>
    </row>
    <row r="5566">
      <c r="A5566" s="3" t="n">
        <v>45371.46926065972</v>
      </c>
      <c r="B5566" t="n">
        <v>1.1228810383</v>
      </c>
      <c r="C5566" t="n">
        <v>0.572442231749885</v>
      </c>
      <c r="D5566" t="n">
        <v>1.69030361395</v>
      </c>
      <c r="E5566" t="n">
        <v>0.6560882929477874</v>
      </c>
      <c r="F5566" t="n">
        <v>10.26394389615</v>
      </c>
      <c r="G5566" t="n">
        <v>9.862815747699445</v>
      </c>
    </row>
    <row r="5567">
      <c r="A5567" s="3" t="n">
        <v>45371.46926122686</v>
      </c>
      <c r="B5567" t="n">
        <v>-0.41898912125</v>
      </c>
      <c r="C5567" t="n">
        <v>1.231077007673663</v>
      </c>
      <c r="D5567" t="n">
        <v>-3.32554288815</v>
      </c>
      <c r="E5567" t="n">
        <v>1.171622786200237</v>
      </c>
      <c r="F5567" t="n">
        <v>10.3884393179</v>
      </c>
      <c r="G5567" t="n">
        <v>9.894247729680098</v>
      </c>
    </row>
    <row r="5568">
      <c r="A5568" s="3" t="n">
        <v>45371.46926179398</v>
      </c>
      <c r="B5568" t="n">
        <v>-0.4429271538999999</v>
      </c>
      <c r="C5568" t="n">
        <v>1.227354183884153</v>
      </c>
      <c r="D5568" t="n">
        <v>0.6679799647499999</v>
      </c>
      <c r="E5568" t="n">
        <v>0.7294163867862491</v>
      </c>
      <c r="F5568" t="n">
        <v>9.710878256099999</v>
      </c>
      <c r="G5568" t="n">
        <v>9.999754916785808</v>
      </c>
    </row>
    <row r="5569">
      <c r="A5569" s="3" t="n">
        <v>45371.46926236111</v>
      </c>
      <c r="B5569" t="n">
        <v>2.1404190423</v>
      </c>
      <c r="C5569" t="n">
        <v>0.852486072497788</v>
      </c>
      <c r="D5569" t="n">
        <v>0.9217662600999998</v>
      </c>
      <c r="E5569" t="n">
        <v>0.06219930625641018</v>
      </c>
      <c r="F5569" t="n">
        <v>9.7324332728</v>
      </c>
      <c r="G5569" t="n">
        <v>9.940977171287788</v>
      </c>
    </row>
    <row r="5570">
      <c r="A5570" s="3" t="n">
        <v>45371.46926291667</v>
      </c>
      <c r="B5570" t="n">
        <v>1.9033923118</v>
      </c>
      <c r="C5570" t="n">
        <v>0.614718517025293</v>
      </c>
      <c r="D5570" t="n">
        <v>2.1092927352</v>
      </c>
      <c r="E5570" t="n">
        <v>-0.3332403451331014</v>
      </c>
      <c r="F5570" t="n">
        <v>9.679761755649999</v>
      </c>
      <c r="G5570" t="n">
        <v>9.913022846846648</v>
      </c>
    </row>
    <row r="5571">
      <c r="A5571" s="3" t="n">
        <v>45371.4692634838</v>
      </c>
      <c r="B5571" t="n">
        <v>1.57298666</v>
      </c>
      <c r="C5571" t="n">
        <v>0.8559578094723801</v>
      </c>
      <c r="D5571" t="n">
        <v>0.28730542505</v>
      </c>
      <c r="E5571" t="n">
        <v>-0.01327683254055961</v>
      </c>
      <c r="F5571" t="n">
        <v>10.47702278735</v>
      </c>
      <c r="G5571" t="n">
        <v>9.722804194028932</v>
      </c>
    </row>
    <row r="5572">
      <c r="A5572" s="3" t="n">
        <v>45371.46926405092</v>
      </c>
      <c r="B5572" t="n">
        <v>-1.1875264751</v>
      </c>
      <c r="C5572" t="n">
        <v>0.9866906263715647</v>
      </c>
      <c r="D5572" t="n">
        <v>-2.13083794525</v>
      </c>
      <c r="E5572" t="n">
        <v>0.5803785090001182</v>
      </c>
      <c r="F5572" t="n">
        <v>9.818623919649999</v>
      </c>
      <c r="G5572" t="n">
        <v>9.89379794962089</v>
      </c>
    </row>
    <row r="5573">
      <c r="A5573" s="3" t="n">
        <v>45371.46926461806</v>
      </c>
      <c r="B5573" t="n">
        <v>0.09816456649999999</v>
      </c>
      <c r="C5573" t="n">
        <v>0.4876077142967379</v>
      </c>
      <c r="D5573" t="n">
        <v>-0.5386988978</v>
      </c>
      <c r="E5573" t="n">
        <v>-0.006406668443473318</v>
      </c>
      <c r="F5573" t="n">
        <v>9.220075036899999</v>
      </c>
      <c r="G5573" t="n">
        <v>10.0029594968407</v>
      </c>
    </row>
    <row r="5574">
      <c r="A5574" s="3" t="n">
        <v>45371.46926517361</v>
      </c>
      <c r="B5574" t="n">
        <v>0.92895453455</v>
      </c>
      <c r="C5574" t="n">
        <v>-0.2478364933561779</v>
      </c>
      <c r="D5574" t="n">
        <v>0.42377476645</v>
      </c>
      <c r="E5574" t="n">
        <v>-0.05713704037657374</v>
      </c>
      <c r="F5574" t="n">
        <v>9.88566217905</v>
      </c>
      <c r="G5574" t="n">
        <v>9.956559183780097</v>
      </c>
    </row>
    <row r="5575">
      <c r="A5575" s="3" t="n">
        <v>45371.46926574074</v>
      </c>
      <c r="B5575" t="n">
        <v>0.4501056217</v>
      </c>
      <c r="C5575" t="n">
        <v>-0.4397853455488358</v>
      </c>
      <c r="D5575" t="n">
        <v>1.6711512265</v>
      </c>
      <c r="E5575" t="n">
        <v>0.06866664334580427</v>
      </c>
      <c r="F5575" t="n">
        <v>10.30703431625</v>
      </c>
      <c r="G5575" t="n">
        <v>9.835515588533477</v>
      </c>
    </row>
    <row r="5576">
      <c r="A5576" s="3" t="n">
        <v>45371.4692662963</v>
      </c>
      <c r="B5576" t="n">
        <v>-0.87148756555</v>
      </c>
      <c r="C5576" t="n">
        <v>-0.4473240305765746</v>
      </c>
      <c r="D5576" t="n">
        <v>0.7829040961</v>
      </c>
      <c r="E5576" t="n">
        <v>0.6234185014313538</v>
      </c>
      <c r="F5576" t="n">
        <v>10.7212377923</v>
      </c>
      <c r="G5576" t="n">
        <v>9.708120484392218</v>
      </c>
    </row>
    <row r="5577">
      <c r="A5577" s="3" t="n">
        <v>45371.46926686342</v>
      </c>
      <c r="B5577" t="n">
        <v>-2.1092927352</v>
      </c>
      <c r="C5577" t="n">
        <v>-0.4192350647170173</v>
      </c>
      <c r="D5577" t="n">
        <v>-1.0582356015</v>
      </c>
      <c r="E5577" t="n">
        <v>0.8444435451095595</v>
      </c>
      <c r="F5577" t="n">
        <v>9.04529111395</v>
      </c>
      <c r="G5577" t="n">
        <v>9.804239324267977</v>
      </c>
    </row>
    <row r="5578">
      <c r="A5578" s="3" t="n">
        <v>45371.46926743056</v>
      </c>
      <c r="B5578" t="n">
        <v>-0.5817893178999999</v>
      </c>
      <c r="C5578" t="n">
        <v>-1.055116812488115</v>
      </c>
      <c r="D5578" t="n">
        <v>1.34793384915</v>
      </c>
      <c r="E5578" t="n">
        <v>0.4154016703772739</v>
      </c>
      <c r="F5578" t="n">
        <v>9.323025248599999</v>
      </c>
      <c r="G5578" t="n">
        <v>9.89407447886343</v>
      </c>
    </row>
    <row r="5579">
      <c r="A5579" s="3" t="n">
        <v>45371.46926799769</v>
      </c>
      <c r="B5579" t="n">
        <v>0.11731695395</v>
      </c>
      <c r="C5579" t="n">
        <v>-1.275372342742195</v>
      </c>
      <c r="D5579" t="n">
        <v>0.7876897413</v>
      </c>
      <c r="E5579" t="n">
        <v>0.01300791545291363</v>
      </c>
      <c r="F5579" t="n">
        <v>9.6007495766</v>
      </c>
      <c r="G5579" t="n">
        <v>9.75945825142357</v>
      </c>
    </row>
    <row r="5580">
      <c r="A5580" s="3" t="n">
        <v>45371.46926856481</v>
      </c>
      <c r="B5580" t="n">
        <v>-1.01034972955</v>
      </c>
      <c r="C5580" t="n">
        <v>-1.032302109879257</v>
      </c>
      <c r="D5580" t="n">
        <v>0.2705458602</v>
      </c>
      <c r="E5580" t="n">
        <v>0.1684691489890447</v>
      </c>
      <c r="F5580" t="n">
        <v>10.10113389285</v>
      </c>
      <c r="G5580" t="n">
        <v>9.760468930715994</v>
      </c>
    </row>
    <row r="5581">
      <c r="A5581" s="3" t="n">
        <v>45371.46926913194</v>
      </c>
      <c r="B5581" t="n">
        <v>-1.88902556955</v>
      </c>
      <c r="C5581" t="n">
        <v>-0.7535941680264588</v>
      </c>
      <c r="D5581" t="n">
        <v>-1.1157025705</v>
      </c>
      <c r="E5581" t="n">
        <v>0.4680687756777403</v>
      </c>
      <c r="F5581" t="n">
        <v>10.29507020325</v>
      </c>
      <c r="G5581" t="n">
        <v>9.76187011584047</v>
      </c>
    </row>
    <row r="5582">
      <c r="A5582" s="3" t="n">
        <v>45371.4692696875</v>
      </c>
      <c r="B5582" t="n">
        <v>-1.88184710175</v>
      </c>
      <c r="C5582" t="n">
        <v>-0.6727939326524492</v>
      </c>
      <c r="D5582" t="n">
        <v>-0.4285604116499999</v>
      </c>
      <c r="E5582" t="n">
        <v>0.2076423038895111</v>
      </c>
      <c r="F5582" t="n">
        <v>9.943119341399999</v>
      </c>
      <c r="G5582" t="n">
        <v>10.01123077748429</v>
      </c>
    </row>
    <row r="5583">
      <c r="A5583" s="3" t="n">
        <v>45371.46927025463</v>
      </c>
      <c r="B5583" t="n">
        <v>0.7852969187</v>
      </c>
      <c r="C5583" t="n">
        <v>-1.018084090391262</v>
      </c>
      <c r="D5583" t="n">
        <v>0.9864116968999999</v>
      </c>
      <c r="E5583" t="n">
        <v>-0.3160843310268076</v>
      </c>
      <c r="F5583" t="n">
        <v>9.47864697745</v>
      </c>
      <c r="G5583" t="n">
        <v>10.00677652390446</v>
      </c>
    </row>
    <row r="5584">
      <c r="A5584" s="3" t="n">
        <v>45371.46927082176</v>
      </c>
      <c r="B5584" t="n">
        <v>0.12449542175</v>
      </c>
      <c r="C5584" t="n">
        <v>-0.8612002296847344</v>
      </c>
      <c r="D5584" t="n">
        <v>2.0757736055</v>
      </c>
      <c r="E5584" t="n">
        <v>-0.2324990070527981</v>
      </c>
      <c r="F5584" t="n">
        <v>10.1442341196</v>
      </c>
      <c r="G5584" t="n">
        <v>9.940128976070424</v>
      </c>
    </row>
    <row r="5585">
      <c r="A5585" s="3" t="n">
        <v>45371.46927138889</v>
      </c>
      <c r="B5585" t="n">
        <v>-1.30723625165</v>
      </c>
      <c r="C5585" t="n">
        <v>-0.5123496179348499</v>
      </c>
      <c r="D5585" t="n">
        <v>-1.38623862405</v>
      </c>
      <c r="E5585" t="n">
        <v>0.1160104292862474</v>
      </c>
      <c r="F5585" t="n">
        <v>9.560051979099999</v>
      </c>
      <c r="G5585" t="n">
        <v>9.782083633110982</v>
      </c>
    </row>
    <row r="5586">
      <c r="A5586" s="3" t="n">
        <v>45371.46927194444</v>
      </c>
      <c r="B5586" t="n">
        <v>-1.24976928265</v>
      </c>
      <c r="C5586" t="n">
        <v>-0.03137060469568753</v>
      </c>
      <c r="D5586" t="n">
        <v>-2.5139151142</v>
      </c>
      <c r="E5586" t="n">
        <v>0.4818316660247099</v>
      </c>
      <c r="F5586" t="n">
        <v>10.1849317171</v>
      </c>
      <c r="G5586" t="n">
        <v>9.661306577582311</v>
      </c>
    </row>
    <row r="5587">
      <c r="A5587" s="3" t="n">
        <v>45371.46927251157</v>
      </c>
      <c r="B5587" t="n">
        <v>-0.7110801915</v>
      </c>
      <c r="C5587" t="n">
        <v>-0.2017822933203968</v>
      </c>
      <c r="D5587" t="n">
        <v>0.6967134492499999</v>
      </c>
      <c r="E5587" t="n">
        <v>-0.1645926191048956</v>
      </c>
      <c r="F5587" t="n">
        <v>9.473851525600001</v>
      </c>
      <c r="G5587" t="n">
        <v>9.62282658596378</v>
      </c>
    </row>
    <row r="5588">
      <c r="A5588" s="3" t="n">
        <v>45371.46927309028</v>
      </c>
      <c r="B5588" t="n">
        <v>1.51792232025</v>
      </c>
      <c r="C5588" t="n">
        <v>-0.3423766225972039</v>
      </c>
      <c r="D5588" t="n">
        <v>1.5346818851</v>
      </c>
      <c r="E5588" t="n">
        <v>-0.6221584040546638</v>
      </c>
      <c r="F5588" t="n">
        <v>9.35174892645</v>
      </c>
      <c r="G5588" t="n">
        <v>9.433225843533359</v>
      </c>
    </row>
    <row r="5589">
      <c r="A5589" s="3" t="n">
        <v>45371.46927364583</v>
      </c>
      <c r="B5589" t="n">
        <v>0.18196239075</v>
      </c>
      <c r="C5589" t="n">
        <v>0.09322292927296061</v>
      </c>
      <c r="D5589" t="n">
        <v>0.4812319287999999</v>
      </c>
      <c r="E5589" t="n">
        <v>-0.8521798489933589</v>
      </c>
      <c r="F5589" t="n">
        <v>9.0524793884</v>
      </c>
      <c r="G5589" t="n">
        <v>9.185836409976831</v>
      </c>
    </row>
    <row r="5590">
      <c r="A5590" s="3" t="n">
        <v>45371.46927421296</v>
      </c>
      <c r="B5590" t="n">
        <v>0.52911780075</v>
      </c>
      <c r="C5590" t="n">
        <v>0.6807277182363658</v>
      </c>
      <c r="D5590" t="n">
        <v>-1.68312514615</v>
      </c>
      <c r="E5590" t="n">
        <v>-0.8344149082141047</v>
      </c>
      <c r="F5590" t="n">
        <v>9.14345568045</v>
      </c>
      <c r="G5590" t="n">
        <v>8.871598357972285</v>
      </c>
    </row>
    <row r="5591">
      <c r="A5591" s="3" t="n">
        <v>45371.46927532407</v>
      </c>
      <c r="B5591" t="n">
        <v>-1.54426298215</v>
      </c>
      <c r="C5591" t="n">
        <v>0.632195841789862</v>
      </c>
      <c r="D5591" t="n">
        <v>-4.264068713099999</v>
      </c>
      <c r="E5591" t="n">
        <v>-1.049031660436832</v>
      </c>
      <c r="F5591" t="n">
        <v>8.954314821899999</v>
      </c>
      <c r="G5591" t="n">
        <v>8.727651137346411</v>
      </c>
    </row>
    <row r="5592">
      <c r="A5592" s="3" t="n">
        <v>45371.4692753588</v>
      </c>
      <c r="B5592" t="n">
        <v>1.6065057897</v>
      </c>
      <c r="C5592" t="n">
        <v>0.1240237195990679</v>
      </c>
      <c r="D5592" t="n">
        <v>-0.2465980209</v>
      </c>
      <c r="E5592" t="n">
        <v>-2.071941605579027</v>
      </c>
      <c r="F5592" t="n">
        <v>8.2480202756</v>
      </c>
      <c r="G5592" t="n">
        <v>8.811588540628811</v>
      </c>
    </row>
    <row r="5593">
      <c r="A5593" s="3" t="n">
        <v>45371.46927590277</v>
      </c>
      <c r="B5593" t="n">
        <v>1.37906015625</v>
      </c>
      <c r="C5593" t="n">
        <v>-0.1511533939265741</v>
      </c>
      <c r="D5593" t="n">
        <v>-1.52270796545</v>
      </c>
      <c r="E5593" t="n">
        <v>-2.143353676597675</v>
      </c>
      <c r="F5593" t="n">
        <v>8.729262011049999</v>
      </c>
      <c r="G5593" t="n">
        <v>8.787100146893962</v>
      </c>
    </row>
    <row r="5594">
      <c r="A5594" s="3" t="n">
        <v>45371.46927646991</v>
      </c>
      <c r="B5594" t="n">
        <v>0.12210259915</v>
      </c>
      <c r="C5594" t="n">
        <v>0.1393034403906764</v>
      </c>
      <c r="D5594" t="n">
        <v>-2.0159138139</v>
      </c>
      <c r="E5594" t="n">
        <v>-1.711393214813175</v>
      </c>
      <c r="F5594" t="n">
        <v>8.348577664700001</v>
      </c>
      <c r="G5594" t="n">
        <v>8.875863976410397</v>
      </c>
    </row>
    <row r="5595">
      <c r="A5595" s="3" t="n">
        <v>45371.46927702546</v>
      </c>
      <c r="B5595" t="n">
        <v>-2.1523831553</v>
      </c>
      <c r="C5595" t="n">
        <v>0.1552769188066438</v>
      </c>
      <c r="D5595" t="n">
        <v>-1.3311742843</v>
      </c>
      <c r="E5595" t="n">
        <v>-1.264225679168768</v>
      </c>
      <c r="F5595" t="n">
        <v>9.955093261049999</v>
      </c>
      <c r="G5595" t="n">
        <v>8.856175240641164</v>
      </c>
    </row>
    <row r="5596">
      <c r="A5596" s="3" t="n">
        <v>45371.46927759259</v>
      </c>
      <c r="B5596" t="n">
        <v>-0.8379684358499999</v>
      </c>
      <c r="C5596" t="n">
        <v>0.07915456977925436</v>
      </c>
      <c r="D5596" t="n">
        <v>-2.77248705475</v>
      </c>
      <c r="E5596" t="n">
        <v>-1.014538220628908</v>
      </c>
      <c r="F5596" t="n">
        <v>9.100365260349999</v>
      </c>
      <c r="G5596" t="n">
        <v>8.970616651646061</v>
      </c>
    </row>
    <row r="5597">
      <c r="A5597" s="3" t="n">
        <v>45371.46927872685</v>
      </c>
      <c r="B5597" t="n">
        <v>1.82916577795</v>
      </c>
      <c r="C5597" t="n">
        <v>-0.6167539112350835</v>
      </c>
      <c r="D5597" t="n">
        <v>1.44370559305</v>
      </c>
      <c r="E5597" t="n">
        <v>-1.387364880084619</v>
      </c>
      <c r="F5597" t="n">
        <v>8.5449067977</v>
      </c>
      <c r="G5597" t="n">
        <v>9.104809112937438</v>
      </c>
    </row>
    <row r="5598">
      <c r="A5598" s="3" t="n">
        <v>45371.46927877315</v>
      </c>
      <c r="B5598" t="n">
        <v>0.7661445312499999</v>
      </c>
      <c r="C5598" t="n">
        <v>-0.3734386492780897</v>
      </c>
      <c r="D5598" t="n">
        <v>-0.7254469337499999</v>
      </c>
      <c r="E5598" t="n">
        <v>-0.6740327708578108</v>
      </c>
      <c r="F5598" t="n">
        <v>9.18176045535</v>
      </c>
      <c r="G5598" t="n">
        <v>9.030889579808882</v>
      </c>
    </row>
    <row r="5599">
      <c r="A5599" s="3" t="n">
        <v>45371.46927928241</v>
      </c>
      <c r="B5599" t="n">
        <v>-1.1994905881</v>
      </c>
      <c r="C5599" t="n">
        <v>0.1912243487775064</v>
      </c>
      <c r="D5599" t="n">
        <v>-1.5658081922</v>
      </c>
      <c r="E5599" t="n">
        <v>-0.03680627763321678</v>
      </c>
      <c r="F5599" t="n">
        <v>8.63349026715</v>
      </c>
      <c r="G5599" t="n">
        <v>9.024482157007718</v>
      </c>
    </row>
    <row r="5600">
      <c r="A5600" s="3" t="n">
        <v>45371.46928097223</v>
      </c>
      <c r="B5600" t="n">
        <v>-1.00795690695</v>
      </c>
      <c r="C5600" t="n">
        <v>0.5700827380442908</v>
      </c>
      <c r="D5600" t="n">
        <v>-0.5123582359</v>
      </c>
      <c r="E5600" t="n">
        <v>0.3506475603509335</v>
      </c>
      <c r="F5600" t="n">
        <v>9.45469913815</v>
      </c>
      <c r="G5600" t="n">
        <v>8.913839531326015</v>
      </c>
    </row>
    <row r="5601">
      <c r="A5601" s="3" t="n">
        <v>45371.46928100695</v>
      </c>
      <c r="B5601" t="n">
        <v>-0.15322890625</v>
      </c>
      <c r="C5601" t="n">
        <v>0.2332707149720285</v>
      </c>
      <c r="D5601" t="n">
        <v>0.5434845429999999</v>
      </c>
      <c r="E5601" t="n">
        <v>0.4862977835937077</v>
      </c>
      <c r="F5601" t="n">
        <v>9.057265033599998</v>
      </c>
      <c r="G5601" t="n">
        <v>9.158472381859582</v>
      </c>
    </row>
    <row r="5602">
      <c r="A5602" s="3" t="n">
        <v>45371.46928153935</v>
      </c>
      <c r="B5602" t="n">
        <v>2.8969824765</v>
      </c>
      <c r="C5602" t="n">
        <v>-0.0142247858479024</v>
      </c>
      <c r="D5602" t="n">
        <v>3.2992120329</v>
      </c>
      <c r="E5602" t="n">
        <v>0.3270133509763411</v>
      </c>
      <c r="F5602" t="n">
        <v>8.87051699765</v>
      </c>
      <c r="G5602" t="n">
        <v>9.297236410781611</v>
      </c>
    </row>
    <row r="5603">
      <c r="A5603" s="3" t="n">
        <v>45371.46928210648</v>
      </c>
      <c r="B5603" t="n">
        <v>0.8331827906499999</v>
      </c>
      <c r="C5603" t="n">
        <v>0.5255248407801878</v>
      </c>
      <c r="D5603" t="n">
        <v>0.5386988978</v>
      </c>
      <c r="E5603" t="n">
        <v>1.050190833898021</v>
      </c>
      <c r="F5603" t="n">
        <v>9.540889784999999</v>
      </c>
      <c r="G5603" t="n">
        <v>9.344647334556669</v>
      </c>
    </row>
    <row r="5604">
      <c r="A5604" s="3" t="n">
        <v>45371.46928267361</v>
      </c>
      <c r="B5604" t="n">
        <v>-0.53151062335</v>
      </c>
      <c r="C5604" t="n">
        <v>1.225636831449304</v>
      </c>
      <c r="D5604" t="n">
        <v>-0.05027869455</v>
      </c>
      <c r="E5604" t="n">
        <v>1.486292079352219</v>
      </c>
      <c r="F5604" t="n">
        <v>9.514558929750001</v>
      </c>
      <c r="G5604" t="n">
        <v>9.469107941556203</v>
      </c>
    </row>
    <row r="5605">
      <c r="A5605" s="3" t="n">
        <v>45371.46928324074</v>
      </c>
      <c r="B5605" t="n">
        <v>-0.35673650705</v>
      </c>
      <c r="C5605" t="n">
        <v>1.247726824909094</v>
      </c>
      <c r="D5605" t="n">
        <v>0.15083608365</v>
      </c>
      <c r="E5605" t="n">
        <v>1.52027395034814</v>
      </c>
      <c r="F5605" t="n">
        <v>9.832990661899998</v>
      </c>
      <c r="G5605" t="n">
        <v>9.470096630178931</v>
      </c>
    </row>
    <row r="5606">
      <c r="A5606" s="3" t="n">
        <v>45371.46928379629</v>
      </c>
      <c r="B5606" t="n">
        <v>2.0398616532</v>
      </c>
      <c r="C5606" t="n">
        <v>0.9480446074827531</v>
      </c>
      <c r="D5606" t="n">
        <v>2.30561206155</v>
      </c>
      <c r="E5606" t="n">
        <v>1.29612250550315</v>
      </c>
      <c r="F5606" t="n">
        <v>9.191341552399999</v>
      </c>
      <c r="G5606" t="n">
        <v>9.608457923530564</v>
      </c>
    </row>
    <row r="5607">
      <c r="A5607" s="3" t="n">
        <v>45371.46928435185</v>
      </c>
      <c r="B5607" t="n">
        <v>2.93768988065</v>
      </c>
      <c r="C5607" t="n">
        <v>0.7835980137396291</v>
      </c>
      <c r="D5607" t="n">
        <v>2.9281087836</v>
      </c>
      <c r="E5607" t="n">
        <v>1.066322704570049</v>
      </c>
      <c r="F5607" t="n">
        <v>9.509773284549999</v>
      </c>
      <c r="G5607" t="n">
        <v>9.517996880643732</v>
      </c>
    </row>
    <row r="5608">
      <c r="A5608" s="3" t="n">
        <v>45371.46928493056</v>
      </c>
      <c r="B5608" t="n">
        <v>1.26893147675</v>
      </c>
      <c r="C5608" t="n">
        <v>1.341993259463757</v>
      </c>
      <c r="D5608" t="n">
        <v>0.9864116968999999</v>
      </c>
      <c r="E5608" t="n">
        <v>1.209901798642078</v>
      </c>
      <c r="F5608" t="n">
        <v>9.47864697745</v>
      </c>
      <c r="G5608" t="n">
        <v>9.349610756719489</v>
      </c>
    </row>
    <row r="5609">
      <c r="A5609" s="3" t="n">
        <v>45371.46928549768</v>
      </c>
      <c r="B5609" t="n">
        <v>-0.6775610618</v>
      </c>
      <c r="C5609" t="n">
        <v>1.620155457815156</v>
      </c>
      <c r="D5609" t="n">
        <v>0.4429271538999999</v>
      </c>
      <c r="E5609" t="n">
        <v>1.188633437865155</v>
      </c>
      <c r="F5609" t="n">
        <v>9.299077409300001</v>
      </c>
      <c r="G5609" t="n">
        <v>9.036745269965758</v>
      </c>
    </row>
    <row r="5610">
      <c r="A5610" s="3" t="n">
        <v>45371.46928605324</v>
      </c>
      <c r="B5610" t="n">
        <v>0.8882471304</v>
      </c>
      <c r="C5610" t="n">
        <v>1.393671218955016</v>
      </c>
      <c r="D5610" t="n">
        <v>0.16040737405</v>
      </c>
      <c r="E5610" t="n">
        <v>1.075273935806297</v>
      </c>
      <c r="F5610" t="n">
        <v>9.179367632749999</v>
      </c>
      <c r="G5610" t="n">
        <v>8.93429576889886</v>
      </c>
    </row>
    <row r="5611">
      <c r="A5611" s="3" t="n">
        <v>45371.46928662037</v>
      </c>
      <c r="B5611" t="n">
        <v>2.47081488745</v>
      </c>
      <c r="C5611" t="n">
        <v>0.9116927503515176</v>
      </c>
      <c r="D5611" t="n">
        <v>0.7541706116</v>
      </c>
      <c r="E5611" t="n">
        <v>0.4856813819217961</v>
      </c>
      <c r="F5611" t="n">
        <v>8.240841807799999</v>
      </c>
      <c r="G5611" t="n">
        <v>8.943888295610865</v>
      </c>
    </row>
    <row r="5612">
      <c r="A5612" s="3" t="n">
        <v>45371.4692871875</v>
      </c>
      <c r="B5612" t="n">
        <v>2.02788773355</v>
      </c>
      <c r="C5612" t="n">
        <v>0.8033217928525663</v>
      </c>
      <c r="D5612" t="n">
        <v>0.5099654133</v>
      </c>
      <c r="E5612" t="n">
        <v>0.2527456703431242</v>
      </c>
      <c r="F5612" t="n">
        <v>8.743628753299999</v>
      </c>
      <c r="G5612" t="n">
        <v>8.707709943202822</v>
      </c>
    </row>
    <row r="5613">
      <c r="A5613" s="3" t="n">
        <v>45371.46928775463</v>
      </c>
      <c r="B5613" t="n">
        <v>0.15562172885</v>
      </c>
      <c r="C5613" t="n">
        <v>1.03206528728252</v>
      </c>
      <c r="D5613" t="n">
        <v>1.295262332</v>
      </c>
      <c r="E5613" t="n">
        <v>0.4507826920178334</v>
      </c>
      <c r="F5613" t="n">
        <v>8.228867888150001</v>
      </c>
      <c r="G5613" t="n">
        <v>8.668644044250607</v>
      </c>
    </row>
    <row r="5614">
      <c r="A5614" s="3" t="n">
        <v>45371.46928831018</v>
      </c>
      <c r="B5614" t="n">
        <v>-0.1292908736</v>
      </c>
      <c r="C5614" t="n">
        <v>1.095057423473546</v>
      </c>
      <c r="D5614" t="n">
        <v>0.5171438811</v>
      </c>
      <c r="E5614" t="n">
        <v>0.5465625738371811</v>
      </c>
      <c r="F5614" t="n">
        <v>9.7803093381</v>
      </c>
      <c r="G5614" t="n">
        <v>8.698641557931026</v>
      </c>
    </row>
    <row r="5615">
      <c r="A5615" s="3" t="n">
        <v>45371.46928887731</v>
      </c>
      <c r="B5615" t="n">
        <v>0.7062847396499999</v>
      </c>
      <c r="C5615" t="n">
        <v>0.6001838730404445</v>
      </c>
      <c r="D5615" t="n">
        <v>-1.03908321405</v>
      </c>
      <c r="E5615" t="n">
        <v>0.7020694345840348</v>
      </c>
      <c r="F5615" t="n">
        <v>8.669402219449999</v>
      </c>
      <c r="G5615" t="n">
        <v>8.755087263771586</v>
      </c>
    </row>
    <row r="5616">
      <c r="A5616" s="3" t="n">
        <v>45371.46928943287</v>
      </c>
      <c r="B5616" t="n">
        <v>1.31202189685</v>
      </c>
      <c r="C5616" t="n">
        <v>0.4038486137416094</v>
      </c>
      <c r="D5616" t="n">
        <v>0.97683059985</v>
      </c>
      <c r="E5616" t="n">
        <v>0.3416716867634041</v>
      </c>
      <c r="F5616" t="n">
        <v>8.099586821199999</v>
      </c>
      <c r="G5616" t="n">
        <v>8.887895730150142</v>
      </c>
    </row>
    <row r="5617">
      <c r="A5617" s="3" t="n">
        <v>45371.46929001158</v>
      </c>
      <c r="B5617" t="n">
        <v>0.7661445312499999</v>
      </c>
      <c r="C5617" t="n">
        <v>0.5853786432372976</v>
      </c>
      <c r="D5617" t="n">
        <v>1.1635786358</v>
      </c>
      <c r="E5617" t="n">
        <v>0.3477771607537306</v>
      </c>
      <c r="F5617" t="n">
        <v>9.464280235199999</v>
      </c>
      <c r="G5617" t="n">
        <v>8.937164111156902</v>
      </c>
    </row>
    <row r="5618">
      <c r="A5618" s="3" t="n">
        <v>45371.4692905787</v>
      </c>
      <c r="B5618" t="n">
        <v>0.04788587195</v>
      </c>
      <c r="C5618" t="n">
        <v>0.7092581662205149</v>
      </c>
      <c r="D5618" t="n">
        <v>0.48602738065</v>
      </c>
      <c r="E5618" t="n">
        <v>0.1884881562715622</v>
      </c>
      <c r="F5618" t="n">
        <v>9.00698633905</v>
      </c>
      <c r="G5618" t="n">
        <v>9.110323170496994</v>
      </c>
    </row>
    <row r="5619">
      <c r="A5619" s="3" t="n">
        <v>45371.46929113426</v>
      </c>
      <c r="B5619" t="n">
        <v>-0.08858346944999999</v>
      </c>
      <c r="C5619" t="n">
        <v>0.4295231092213299</v>
      </c>
      <c r="D5619" t="n">
        <v>0.2753315054</v>
      </c>
      <c r="E5619" t="n">
        <v>0.2105825844402103</v>
      </c>
      <c r="F5619" t="n">
        <v>9.119517647799999</v>
      </c>
      <c r="G5619" t="n">
        <v>9.284753985469022</v>
      </c>
    </row>
    <row r="5620">
      <c r="A5620" s="3" t="n">
        <v>45371.46929225694</v>
      </c>
      <c r="B5620" t="n">
        <v>1.364693414</v>
      </c>
      <c r="C5620" t="n">
        <v>-0.01721574551993021</v>
      </c>
      <c r="D5620" t="n">
        <v>-1.422160383</v>
      </c>
      <c r="E5620" t="n">
        <v>0.384795732929022</v>
      </c>
      <c r="F5620" t="n">
        <v>9.588775656949998</v>
      </c>
      <c r="G5620" t="n">
        <v>9.772791317901191</v>
      </c>
    </row>
    <row r="5621">
      <c r="A5621" s="3" t="n">
        <v>45371.46929229167</v>
      </c>
      <c r="B5621" t="n">
        <v>0.1699884711</v>
      </c>
      <c r="C5621" t="n">
        <v>-0.2071111217775065</v>
      </c>
      <c r="D5621" t="n">
        <v>1.4939842876</v>
      </c>
      <c r="E5621" t="n">
        <v>0.173314571321329</v>
      </c>
      <c r="F5621" t="n">
        <v>9.976638471099999</v>
      </c>
      <c r="G5621" t="n">
        <v>9.969835239103642</v>
      </c>
    </row>
    <row r="5622">
      <c r="A5622" s="3" t="n">
        <v>45371.46929282408</v>
      </c>
      <c r="B5622" t="n">
        <v>-1.1611858132</v>
      </c>
      <c r="C5622" t="n">
        <v>-0.07724339313613074</v>
      </c>
      <c r="D5622" t="n">
        <v>-0.2370267305</v>
      </c>
      <c r="E5622" t="n">
        <v>0.4632077404271574</v>
      </c>
      <c r="F5622" t="n">
        <v>10.3884393179</v>
      </c>
      <c r="G5622" t="n">
        <v>9.962641272681962</v>
      </c>
    </row>
    <row r="5623">
      <c r="A5623" s="3" t="n">
        <v>45371.4692933912</v>
      </c>
      <c r="B5623" t="n">
        <v>-1.029502117</v>
      </c>
      <c r="C5623" t="n">
        <v>0.03330806956142207</v>
      </c>
      <c r="D5623" t="n">
        <v>0.7900825639</v>
      </c>
      <c r="E5623" t="n">
        <v>0.7369664328980208</v>
      </c>
      <c r="F5623" t="n">
        <v>10.57040170865</v>
      </c>
      <c r="G5623" t="n">
        <v>10.16783344564618</v>
      </c>
    </row>
    <row r="5624">
      <c r="A5624" s="3" t="n">
        <v>45371.46929395833</v>
      </c>
      <c r="B5624" t="n">
        <v>-0.01436674225</v>
      </c>
      <c r="C5624" t="n">
        <v>-0.3683150746912598</v>
      </c>
      <c r="D5624" t="n">
        <v>1.40540081815</v>
      </c>
      <c r="E5624" t="n">
        <v>0.6716711512350835</v>
      </c>
      <c r="F5624" t="n">
        <v>10.1801460719</v>
      </c>
      <c r="G5624" t="n">
        <v>10.2743223492808</v>
      </c>
    </row>
    <row r="5625">
      <c r="A5625" s="3" t="n">
        <v>45371.46929452546</v>
      </c>
      <c r="B5625" t="n">
        <v>0.9313473571499999</v>
      </c>
      <c r="C5625" t="n">
        <v>-0.5444655966085099</v>
      </c>
      <c r="D5625" t="n">
        <v>0.52672497815</v>
      </c>
      <c r="E5625" t="n">
        <v>0.6977630122525662</v>
      </c>
      <c r="F5625" t="n">
        <v>9.366115668699999</v>
      </c>
      <c r="G5625" t="n">
        <v>10.32309461437858</v>
      </c>
    </row>
    <row r="5626">
      <c r="A5626" s="3" t="n">
        <v>45371.46929508102</v>
      </c>
      <c r="B5626" t="n">
        <v>0.3734960719</v>
      </c>
      <c r="C5626" t="n">
        <v>-0.2113257182044295</v>
      </c>
      <c r="D5626" t="n">
        <v>1.55622709515</v>
      </c>
      <c r="E5626" t="n">
        <v>0.5153345884639874</v>
      </c>
      <c r="F5626" t="n">
        <v>10.26872954135</v>
      </c>
      <c r="G5626" t="n">
        <v>10.17935845389129</v>
      </c>
    </row>
    <row r="5627">
      <c r="A5627" s="3" t="n">
        <v>45371.46929564814</v>
      </c>
      <c r="B5627" t="n">
        <v>-0.9983856165499999</v>
      </c>
      <c r="C5627" t="n">
        <v>0.3097221696871805</v>
      </c>
      <c r="D5627" t="n">
        <v>-0.4812319287999999</v>
      </c>
      <c r="E5627" t="n">
        <v>1.019010418778092</v>
      </c>
      <c r="F5627" t="n">
        <v>10.74278300235</v>
      </c>
      <c r="G5627" t="n">
        <v>10.09747571522881</v>
      </c>
    </row>
    <row r="5628">
      <c r="A5628" s="3" t="n">
        <v>45371.46929621528</v>
      </c>
      <c r="B5628" t="n">
        <v>-1.769315793</v>
      </c>
      <c r="C5628" t="n">
        <v>0.2912034426987188</v>
      </c>
      <c r="D5628" t="n">
        <v>-0.60333452795</v>
      </c>
      <c r="E5628" t="n">
        <v>0.8403656474402121</v>
      </c>
      <c r="F5628" t="n">
        <v>10.26155107355</v>
      </c>
      <c r="G5628" t="n">
        <v>10.09891018352905</v>
      </c>
    </row>
    <row r="5629">
      <c r="A5629" s="3" t="n">
        <v>45371.46929677083</v>
      </c>
      <c r="B5629" t="n">
        <v>1.58974622485</v>
      </c>
      <c r="C5629" t="n">
        <v>-0.08424467831573451</v>
      </c>
      <c r="D5629" t="n">
        <v>1.5275034173</v>
      </c>
      <c r="E5629" t="n">
        <v>0.3349427704293717</v>
      </c>
      <c r="F5629" t="n">
        <v>10.0101576008</v>
      </c>
      <c r="G5629" t="n">
        <v>10.1256938134097</v>
      </c>
    </row>
    <row r="5630">
      <c r="A5630" s="3" t="n">
        <v>45371.46929733796</v>
      </c>
      <c r="B5630" t="n">
        <v>1.23541234705</v>
      </c>
      <c r="C5630" t="n">
        <v>-0.2328589271093248</v>
      </c>
      <c r="D5630" t="n">
        <v>1.6400249194</v>
      </c>
      <c r="E5630" t="n">
        <v>-0.08231711153729615</v>
      </c>
      <c r="F5630" t="n">
        <v>9.349356103849999</v>
      </c>
      <c r="G5630" t="n">
        <v>10.02887207217998</v>
      </c>
    </row>
    <row r="5631">
      <c r="A5631" s="3" t="n">
        <v>45371.46929846065</v>
      </c>
      <c r="B5631" t="n">
        <v>0.39982692715</v>
      </c>
      <c r="C5631" t="n">
        <v>-0.1610881932969702</v>
      </c>
      <c r="D5631" t="n">
        <v>1.03908321405</v>
      </c>
      <c r="E5631" t="n">
        <v>-0.2324705243350821</v>
      </c>
      <c r="F5631" t="n">
        <v>10.29507020325</v>
      </c>
      <c r="G5631" t="n">
        <v>9.85818065400737</v>
      </c>
    </row>
    <row r="5632">
      <c r="A5632" s="3" t="n">
        <v>45371.46929849537</v>
      </c>
      <c r="B5632" t="n">
        <v>-2.08774752515</v>
      </c>
      <c r="C5632" t="n">
        <v>-0.03833037734289052</v>
      </c>
      <c r="D5632" t="n">
        <v>-2.755727489899999</v>
      </c>
      <c r="E5632" t="n">
        <v>-0.07949400788146843</v>
      </c>
      <c r="F5632" t="n">
        <v>9.9694600033</v>
      </c>
      <c r="G5632" t="n">
        <v>9.719400326387323</v>
      </c>
    </row>
    <row r="5633">
      <c r="A5633" s="3" t="n">
        <v>45371.46929903935</v>
      </c>
      <c r="B5633" t="n">
        <v>-1.24976928265</v>
      </c>
      <c r="C5633" t="n">
        <v>-0.3487730043448727</v>
      </c>
      <c r="D5633" t="n">
        <v>-2.1523831553</v>
      </c>
      <c r="E5633" t="n">
        <v>-0.4650386351243602</v>
      </c>
      <c r="F5633" t="n">
        <v>9.54568523685</v>
      </c>
      <c r="G5633" t="n">
        <v>9.701255920829512</v>
      </c>
    </row>
    <row r="5634">
      <c r="A5634" s="3" t="n">
        <v>45371.46929959491</v>
      </c>
      <c r="B5634" t="n">
        <v>0.3806745397</v>
      </c>
      <c r="C5634" t="n">
        <v>-1.05691442400956</v>
      </c>
      <c r="D5634" t="n">
        <v>-0.0047856452</v>
      </c>
      <c r="E5634" t="n">
        <v>-0.9267904652053639</v>
      </c>
      <c r="F5634" t="n">
        <v>9.447520670349999</v>
      </c>
      <c r="G5634" t="n">
        <v>9.786364544436855</v>
      </c>
    </row>
    <row r="5635">
      <c r="A5635" s="3" t="n">
        <v>45371.46930016204</v>
      </c>
      <c r="B5635" t="n">
        <v>-0.4118008468</v>
      </c>
      <c r="C5635" t="n">
        <v>-0.9619106390996531</v>
      </c>
      <c r="D5635" t="n">
        <v>1.2282240726</v>
      </c>
      <c r="E5635" t="n">
        <v>-0.9603420780047813</v>
      </c>
      <c r="F5635" t="n">
        <v>10.1178934577</v>
      </c>
      <c r="G5635" t="n">
        <v>9.89669827207322</v>
      </c>
    </row>
    <row r="5636">
      <c r="A5636" s="3" t="n">
        <v>45371.46930072916</v>
      </c>
      <c r="B5636" t="n">
        <v>-0.8523351781</v>
      </c>
      <c r="C5636" t="n">
        <v>-0.7089550744434752</v>
      </c>
      <c r="D5636" t="n">
        <v>-0.5746108501</v>
      </c>
      <c r="E5636" t="n">
        <v>-0.3472867825350825</v>
      </c>
      <c r="F5636" t="n">
        <v>9.569623269499999</v>
      </c>
      <c r="G5636" t="n">
        <v>9.791698859131728</v>
      </c>
    </row>
    <row r="5637">
      <c r="A5637" s="3" t="n">
        <v>45371.4693012963</v>
      </c>
      <c r="B5637" t="n">
        <v>-1.8076205679</v>
      </c>
      <c r="C5637" t="n">
        <v>-0.4263228724379964</v>
      </c>
      <c r="D5637" t="n">
        <v>-1.7741014382</v>
      </c>
      <c r="E5637" t="n">
        <v>0.04960340725944072</v>
      </c>
      <c r="F5637" t="n">
        <v>9.962271728849998</v>
      </c>
      <c r="G5637" t="n">
        <v>9.784124787870423</v>
      </c>
    </row>
    <row r="5638">
      <c r="A5638" s="3" t="n">
        <v>45371.46930185185</v>
      </c>
      <c r="B5638" t="n">
        <v>-0.7565634341999999</v>
      </c>
      <c r="C5638" t="n">
        <v>-0.8271151488409115</v>
      </c>
      <c r="D5638" t="n">
        <v>-0.0311263071</v>
      </c>
      <c r="E5638" t="n">
        <v>-0.165562128754779</v>
      </c>
      <c r="F5638" t="n">
        <v>10.2783106384</v>
      </c>
      <c r="G5638" t="n">
        <v>9.85693875265259</v>
      </c>
    </row>
    <row r="5639">
      <c r="A5639" s="3" t="n">
        <v>45371.46930354166</v>
      </c>
      <c r="B5639" t="n">
        <v>0.8331827906499999</v>
      </c>
      <c r="C5639" t="n">
        <v>-0.9777592370285576</v>
      </c>
      <c r="D5639" t="n">
        <v>0.4692678157999999</v>
      </c>
      <c r="E5639" t="n">
        <v>-0.3569809418016326</v>
      </c>
      <c r="F5639" t="n">
        <v>9.722852175749999</v>
      </c>
      <c r="G5639" t="n">
        <v>9.837762637224269</v>
      </c>
    </row>
    <row r="5640">
      <c r="A5640" s="3" t="n">
        <v>45371.46930357639</v>
      </c>
      <c r="B5640" t="n">
        <v>-0.9193734375</v>
      </c>
      <c r="C5640" t="n">
        <v>-0.6547995299787897</v>
      </c>
      <c r="D5640" t="n">
        <v>0.9337401797499999</v>
      </c>
      <c r="E5640" t="n">
        <v>-0.3490111985010499</v>
      </c>
      <c r="F5640" t="n">
        <v>9.24401306955</v>
      </c>
      <c r="G5640" t="n">
        <v>9.754384921630914</v>
      </c>
    </row>
    <row r="5641">
      <c r="A5641" s="3" t="n">
        <v>45371.4693041088</v>
      </c>
      <c r="B5641" t="n">
        <v>-1.2186527822</v>
      </c>
      <c r="C5641" t="n">
        <v>-0.2059395814220285</v>
      </c>
      <c r="D5641" t="n">
        <v>-2.1763309946</v>
      </c>
      <c r="E5641" t="n">
        <v>0.001088309556760036</v>
      </c>
      <c r="F5641" t="n">
        <v>9.694118691249999</v>
      </c>
      <c r="G5641" t="n">
        <v>9.696550008951657</v>
      </c>
    </row>
    <row r="5642">
      <c r="A5642" s="3" t="n">
        <v>45371.46930467593</v>
      </c>
      <c r="B5642" t="n">
        <v>-1.52270796545</v>
      </c>
      <c r="C5642" t="n">
        <v>-0.0497965456879954</v>
      </c>
      <c r="D5642" t="n">
        <v>-0.32800302255</v>
      </c>
      <c r="E5642" t="n">
        <v>-0.3675854736468541</v>
      </c>
      <c r="F5642" t="n">
        <v>10.06043629535</v>
      </c>
      <c r="G5642" t="n">
        <v>9.586746297601774</v>
      </c>
    </row>
    <row r="5643">
      <c r="A5643" s="3" t="n">
        <v>45371.46930524305</v>
      </c>
      <c r="B5643" t="n">
        <v>1.2880838642</v>
      </c>
      <c r="C5643" t="n">
        <v>-0.4053493512221457</v>
      </c>
      <c r="D5643" t="n">
        <v>0.4501056217</v>
      </c>
      <c r="E5643" t="n">
        <v>-0.9598519969573454</v>
      </c>
      <c r="F5643" t="n">
        <v>9.485825445249999</v>
      </c>
      <c r="G5643" t="n">
        <v>9.590552237893382</v>
      </c>
    </row>
    <row r="5644">
      <c r="A5644" s="3" t="n">
        <v>45371.46930581018</v>
      </c>
      <c r="B5644" t="n">
        <v>0.93613300235</v>
      </c>
      <c r="C5644" t="n">
        <v>-0.3179971992599077</v>
      </c>
      <c r="D5644" t="n">
        <v>-0.7302325789499999</v>
      </c>
      <c r="E5644" t="n">
        <v>-1.064572091818768</v>
      </c>
      <c r="F5644" t="n">
        <v>9.476254154849999</v>
      </c>
      <c r="G5644" t="n">
        <v>9.585434606730795</v>
      </c>
    </row>
    <row r="5645">
      <c r="A5645" s="3" t="n">
        <v>45371.46930636574</v>
      </c>
      <c r="B5645" t="n">
        <v>0.0598597916</v>
      </c>
      <c r="C5645" t="n">
        <v>0.1277540183875296</v>
      </c>
      <c r="D5645" t="n">
        <v>-1.37666733365</v>
      </c>
      <c r="E5645" t="n">
        <v>-1.075851042300236</v>
      </c>
      <c r="F5645" t="n">
        <v>9.315836974149999</v>
      </c>
      <c r="G5645" t="n">
        <v>9.601116308735108</v>
      </c>
    </row>
    <row r="5646">
      <c r="A5646" s="3" t="n">
        <v>45371.46930748843</v>
      </c>
      <c r="B5646" t="n">
        <v>-1.55622709515</v>
      </c>
      <c r="C5646" t="n">
        <v>0.3690044890440571</v>
      </c>
      <c r="D5646" t="n">
        <v>-3.36145484045</v>
      </c>
      <c r="E5646" t="n">
        <v>-0.8184939376653868</v>
      </c>
      <c r="F5646" t="n">
        <v>9.6701806586</v>
      </c>
      <c r="G5646" t="n">
        <v>9.370144784571938</v>
      </c>
    </row>
    <row r="5647">
      <c r="A5647" s="3" t="n">
        <v>45371.46930752315</v>
      </c>
      <c r="B5647" t="n">
        <v>-0.6560158517499999</v>
      </c>
      <c r="C5647" t="n">
        <v>0.3131768536060616</v>
      </c>
      <c r="D5647" t="n">
        <v>-0.25139347275</v>
      </c>
      <c r="E5647" t="n">
        <v>-1.372536356630307</v>
      </c>
      <c r="F5647" t="n">
        <v>9.557649349849999</v>
      </c>
      <c r="G5647" t="n">
        <v>9.273042079390818</v>
      </c>
    </row>
    <row r="5648">
      <c r="A5648" s="3" t="n">
        <v>45371.46930805556</v>
      </c>
      <c r="B5648" t="n">
        <v>2.20026902725</v>
      </c>
      <c r="C5648" t="n">
        <v>-0.0683999893312357</v>
      </c>
      <c r="D5648" t="n">
        <v>0.39025563675</v>
      </c>
      <c r="E5648" t="n">
        <v>-1.582237942723198</v>
      </c>
      <c r="F5648" t="n">
        <v>8.844176335749999</v>
      </c>
      <c r="G5648" t="n">
        <v>9.206243774314945</v>
      </c>
    </row>
    <row r="5649">
      <c r="A5649" s="3" t="n">
        <v>45371.46930862268</v>
      </c>
      <c r="B5649" t="n">
        <v>0.5434845429999999</v>
      </c>
      <c r="C5649" t="n">
        <v>0.106443093549301</v>
      </c>
      <c r="D5649" t="n">
        <v>-1.4580723353</v>
      </c>
      <c r="E5649" t="n">
        <v>-1.299237202696041</v>
      </c>
      <c r="F5649" t="n">
        <v>9.217672407649999</v>
      </c>
      <c r="G5649" t="n">
        <v>8.975317305879395</v>
      </c>
    </row>
    <row r="5650">
      <c r="A5650" s="3" t="n">
        <v>45371.46930918982</v>
      </c>
      <c r="B5650" t="n">
        <v>-0.0311263071</v>
      </c>
      <c r="C5650" t="n">
        <v>0.420724349676225</v>
      </c>
      <c r="D5650" t="n">
        <v>-1.51552949765</v>
      </c>
      <c r="E5650" t="n">
        <v>-0.7323420830882305</v>
      </c>
      <c r="F5650" t="n">
        <v>8.382096794400001</v>
      </c>
      <c r="G5650" t="n">
        <v>8.824472512826947</v>
      </c>
    </row>
    <row r="5651">
      <c r="A5651" s="3" t="n">
        <v>45371.4693103125</v>
      </c>
      <c r="B5651" t="n">
        <v>-0.55545846265</v>
      </c>
      <c r="C5651" t="n">
        <v>0.6852473037642212</v>
      </c>
      <c r="D5651" t="n">
        <v>-2.5234864046</v>
      </c>
      <c r="E5651" t="n">
        <v>-0.3089479015236604</v>
      </c>
      <c r="F5651" t="n">
        <v>9.174581987549999</v>
      </c>
      <c r="G5651" t="n">
        <v>8.565363263866107</v>
      </c>
    </row>
    <row r="5652">
      <c r="A5652" s="3" t="n">
        <v>45371.46931034722</v>
      </c>
      <c r="B5652" t="n">
        <v>0.11731695395</v>
      </c>
      <c r="C5652" t="n">
        <v>0.3313297171137538</v>
      </c>
      <c r="D5652" t="n">
        <v>0.4333460568499999</v>
      </c>
      <c r="E5652" t="n">
        <v>-0.5973627810051299</v>
      </c>
      <c r="F5652" t="n">
        <v>8.279146582699999</v>
      </c>
      <c r="G5652" t="n">
        <v>8.519729469658182</v>
      </c>
    </row>
    <row r="5653">
      <c r="A5653" s="3" t="n">
        <v>45371.46931143518</v>
      </c>
      <c r="B5653" t="n">
        <v>1.31920036465</v>
      </c>
      <c r="C5653" t="n">
        <v>-0.160307844553264</v>
      </c>
      <c r="D5653" t="n">
        <v>1.1923121203</v>
      </c>
      <c r="E5653" t="n">
        <v>-0.3974498546242436</v>
      </c>
      <c r="F5653" t="n">
        <v>8.11873920865</v>
      </c>
      <c r="G5653" t="n">
        <v>8.457246684924732</v>
      </c>
    </row>
    <row r="5654">
      <c r="A5654" s="3" t="n">
        <v>45371.4693114699</v>
      </c>
      <c r="B5654" t="n">
        <v>0.46447236395</v>
      </c>
      <c r="C5654" t="n">
        <v>0.09342628581934762</v>
      </c>
      <c r="D5654" t="n">
        <v>1.03908321405</v>
      </c>
      <c r="E5654" t="n">
        <v>0.3733274843854324</v>
      </c>
      <c r="F5654" t="n">
        <v>8.750807221099999</v>
      </c>
      <c r="G5654" t="n">
        <v>8.425117516421118</v>
      </c>
    </row>
    <row r="5655">
      <c r="A5655" s="3" t="n">
        <v>45371.46931201389</v>
      </c>
      <c r="B5655" t="n">
        <v>-0.1987219556</v>
      </c>
      <c r="C5655" t="n">
        <v>0.2882725116115393</v>
      </c>
      <c r="D5655" t="n">
        <v>-0.7852969187</v>
      </c>
      <c r="E5655" t="n">
        <v>0.5731465732412604</v>
      </c>
      <c r="F5655" t="n">
        <v>8.19295593585</v>
      </c>
      <c r="G5655" t="n">
        <v>8.460276596884873</v>
      </c>
    </row>
    <row r="5656">
      <c r="A5656" s="3" t="n">
        <v>45371.46931258102</v>
      </c>
      <c r="B5656" t="n">
        <v>-1.16837408765</v>
      </c>
      <c r="C5656" t="n">
        <v>0.3416481188003507</v>
      </c>
      <c r="D5656" t="n">
        <v>-0.7422064986</v>
      </c>
      <c r="E5656" t="n">
        <v>0.6153217974452232</v>
      </c>
      <c r="F5656" t="n">
        <v>8.987833951599999</v>
      </c>
      <c r="G5656" t="n">
        <v>8.512775251826714</v>
      </c>
    </row>
    <row r="5657">
      <c r="A5657" s="3" t="n">
        <v>45371.46931313657</v>
      </c>
      <c r="B5657" t="n">
        <v>0.28969824765</v>
      </c>
      <c r="C5657" t="n">
        <v>-0.01949676316620053</v>
      </c>
      <c r="D5657" t="n">
        <v>1.5921488541</v>
      </c>
      <c r="E5657" t="n">
        <v>0.1283566816057112</v>
      </c>
      <c r="F5657" t="n">
        <v>8.3102728898</v>
      </c>
      <c r="G5657" t="n">
        <v>8.804616561102588</v>
      </c>
    </row>
    <row r="5658">
      <c r="A5658" s="3" t="n">
        <v>45371.46931369213</v>
      </c>
      <c r="B5658" t="n">
        <v>1.62565817715</v>
      </c>
      <c r="C5658" t="n">
        <v>-0.03766119349184162</v>
      </c>
      <c r="D5658" t="n">
        <v>1.6615799361</v>
      </c>
      <c r="E5658" t="n">
        <v>0.2136279950220285</v>
      </c>
      <c r="F5658" t="n">
        <v>9.08120306625</v>
      </c>
      <c r="G5658" t="n">
        <v>8.967393989865876</v>
      </c>
    </row>
    <row r="5659">
      <c r="A5659" s="3" t="n">
        <v>45371.46931482639</v>
      </c>
      <c r="B5659" t="n">
        <v>0.1652028259</v>
      </c>
      <c r="C5659" t="n">
        <v>0.343737689608043</v>
      </c>
      <c r="D5659" t="n">
        <v>-1.1659714584</v>
      </c>
      <c r="E5659" t="n">
        <v>0.6727845146109577</v>
      </c>
      <c r="F5659" t="n">
        <v>8.908821772549999</v>
      </c>
      <c r="G5659" t="n">
        <v>9.109327349765177</v>
      </c>
    </row>
    <row r="5660">
      <c r="A5660" s="3" t="n">
        <v>45371.46931486111</v>
      </c>
      <c r="B5660" t="n">
        <v>-0.42138194385</v>
      </c>
      <c r="C5660" t="n">
        <v>0.5627222185878804</v>
      </c>
      <c r="D5660" t="n">
        <v>0.4118008468</v>
      </c>
      <c r="E5660" t="n">
        <v>1.121989958990796</v>
      </c>
      <c r="F5660" t="n">
        <v>9.672573481199999</v>
      </c>
      <c r="G5660" t="n">
        <v>9.295650956646295</v>
      </c>
    </row>
    <row r="5661">
      <c r="A5661" s="3" t="n">
        <v>45371.46931539351</v>
      </c>
      <c r="B5661" t="n">
        <v>-0.4477127990999999</v>
      </c>
      <c r="C5661" t="n">
        <v>0.4822466770520993</v>
      </c>
      <c r="D5661" t="n">
        <v>0.6584086743500001</v>
      </c>
      <c r="E5661" t="n">
        <v>0.7649074989312374</v>
      </c>
      <c r="F5661" t="n">
        <v>9.586382834349999</v>
      </c>
      <c r="G5661" t="n">
        <v>9.496038534030912</v>
      </c>
    </row>
    <row r="5662">
      <c r="A5662" s="3" t="n">
        <v>45371.46931596065</v>
      </c>
      <c r="B5662" t="n">
        <v>2.10450709</v>
      </c>
      <c r="C5662" t="n">
        <v>0.3192908312649191</v>
      </c>
      <c r="D5662" t="n">
        <v>2.6144725033</v>
      </c>
      <c r="E5662" t="n">
        <v>0.4959238906526819</v>
      </c>
      <c r="F5662" t="n">
        <v>9.2272535047</v>
      </c>
      <c r="G5662" t="n">
        <v>9.616435827609816</v>
      </c>
    </row>
    <row r="5663">
      <c r="A5663" s="3" t="n">
        <v>45371.46931652778</v>
      </c>
      <c r="B5663" t="n">
        <v>1.0151451814</v>
      </c>
      <c r="C5663" t="n">
        <v>0.5014632763432414</v>
      </c>
      <c r="D5663" t="n">
        <v>1.48918883575</v>
      </c>
      <c r="E5663" t="n">
        <v>0.9939396837641052</v>
      </c>
      <c r="F5663" t="n">
        <v>9.639054351499999</v>
      </c>
      <c r="G5663" t="n">
        <v>9.461376826738954</v>
      </c>
    </row>
    <row r="5664">
      <c r="A5664" s="3" t="n">
        <v>45371.46931709491</v>
      </c>
      <c r="B5664" t="n">
        <v>-0.29687671545</v>
      </c>
      <c r="C5664" t="n">
        <v>1.191176789113756</v>
      </c>
      <c r="D5664" t="n">
        <v>-0.32321737735</v>
      </c>
      <c r="E5664" t="n">
        <v>1.418701081497673</v>
      </c>
      <c r="F5664" t="n">
        <v>9.502585010099999</v>
      </c>
      <c r="G5664" t="n">
        <v>9.370274122627182</v>
      </c>
    </row>
    <row r="5665">
      <c r="A5665" s="3" t="n">
        <v>45371.46931765047</v>
      </c>
      <c r="B5665" t="n">
        <v>0.1699884711</v>
      </c>
      <c r="C5665" t="n">
        <v>1.362800067629608</v>
      </c>
      <c r="D5665" t="n">
        <v>-1.0558427789</v>
      </c>
      <c r="E5665" t="n">
        <v>1.048560598346973</v>
      </c>
      <c r="F5665" t="n">
        <v>9.75397848285</v>
      </c>
      <c r="G5665" t="n">
        <v>9.204487583888604</v>
      </c>
    </row>
    <row r="5666">
      <c r="A5666" s="3" t="n">
        <v>45371.46931821759</v>
      </c>
      <c r="B5666" t="n">
        <v>2.243369254</v>
      </c>
      <c r="C5666" t="n">
        <v>1.070733251122381</v>
      </c>
      <c r="D5666" t="n">
        <v>2.70544879535</v>
      </c>
      <c r="E5666" t="n">
        <v>0.4884225349010503</v>
      </c>
      <c r="F5666" t="n">
        <v>8.42998266635</v>
      </c>
      <c r="G5666" t="n">
        <v>9.160654510070188</v>
      </c>
    </row>
    <row r="5667">
      <c r="A5667" s="3" t="n">
        <v>45371.46931878472</v>
      </c>
      <c r="B5667" t="n">
        <v>2.43251011255</v>
      </c>
      <c r="C5667" t="n">
        <v>0.7363422819152701</v>
      </c>
      <c r="D5667" t="n">
        <v>2.5187007594</v>
      </c>
      <c r="E5667" t="n">
        <v>0.1289627737224945</v>
      </c>
      <c r="F5667" t="n">
        <v>8.70531417175</v>
      </c>
      <c r="G5667" t="n">
        <v>9.049795520886738</v>
      </c>
    </row>
    <row r="5668">
      <c r="A5668" s="3" t="n">
        <v>45371.46931935185</v>
      </c>
      <c r="B5668" t="n">
        <v>1.4700364483</v>
      </c>
      <c r="C5668" t="n">
        <v>1.034707276514222</v>
      </c>
      <c r="D5668" t="n">
        <v>-1.0917547312</v>
      </c>
      <c r="E5668" t="n">
        <v>0.4946963678127055</v>
      </c>
      <c r="F5668" t="n">
        <v>9.3014702319</v>
      </c>
      <c r="G5668" t="n">
        <v>8.963246576992214</v>
      </c>
    </row>
    <row r="5669">
      <c r="A5669" s="3" t="n">
        <v>45371.46931993055</v>
      </c>
      <c r="B5669" t="n">
        <v>-1.30723625165</v>
      </c>
      <c r="C5669" t="n">
        <v>1.148216484286017</v>
      </c>
      <c r="D5669" t="n">
        <v>-1.61847970935</v>
      </c>
      <c r="E5669" t="n">
        <v>0.3102695362005838</v>
      </c>
      <c r="F5669" t="n">
        <v>9.11472219595</v>
      </c>
      <c r="G5669" t="n">
        <v>8.921624639866575</v>
      </c>
    </row>
    <row r="5670">
      <c r="A5670" s="3" t="n">
        <v>45371.46932047453</v>
      </c>
      <c r="B5670" t="n">
        <v>-0.31843173215</v>
      </c>
      <c r="C5670" t="n">
        <v>0.7968276417761097</v>
      </c>
      <c r="D5670" t="n">
        <v>-0.6560158517499999</v>
      </c>
      <c r="E5670" t="n">
        <v>-0.4034210986639871</v>
      </c>
      <c r="F5670" t="n">
        <v>9.078810243649999</v>
      </c>
      <c r="G5670" t="n">
        <v>8.854876899615407</v>
      </c>
    </row>
    <row r="5671">
      <c r="A5671" s="3" t="n">
        <v>45371.46932104167</v>
      </c>
      <c r="B5671" t="n">
        <v>1.64482037125</v>
      </c>
      <c r="C5671" t="n">
        <v>-0.09562304399731975</v>
      </c>
      <c r="D5671" t="n">
        <v>1.24259081485</v>
      </c>
      <c r="E5671" t="n">
        <v>-1.429987324103501</v>
      </c>
      <c r="F5671" t="n">
        <v>8.700528526549999</v>
      </c>
      <c r="G5671" t="n">
        <v>9.05405919628231</v>
      </c>
    </row>
    <row r="5672">
      <c r="A5672" s="3" t="n">
        <v>45371.4693216088</v>
      </c>
      <c r="B5672" t="n">
        <v>1.5322890625</v>
      </c>
      <c r="C5672" t="n">
        <v>-0.3568972309571107</v>
      </c>
      <c r="D5672" t="n">
        <v>0.2011147782</v>
      </c>
      <c r="E5672" t="n">
        <v>-1.310081391694176</v>
      </c>
      <c r="F5672" t="n">
        <v>9.28471066705</v>
      </c>
      <c r="G5672" t="n">
        <v>9.122308382653054</v>
      </c>
    </row>
    <row r="5673">
      <c r="A5673" s="3" t="n">
        <v>45371.46932216435</v>
      </c>
      <c r="B5673" t="n">
        <v>-0.8690947429499999</v>
      </c>
      <c r="C5673" t="n">
        <v>-0.1906415503118886</v>
      </c>
      <c r="D5673" t="n">
        <v>-3.85706331815</v>
      </c>
      <c r="E5673" t="n">
        <v>-0.2927635001250589</v>
      </c>
      <c r="F5673" t="n">
        <v>8.93516243445</v>
      </c>
      <c r="G5673" t="n">
        <v>9.336866432131728</v>
      </c>
    </row>
    <row r="5674">
      <c r="A5674" s="3" t="n">
        <v>45371.46932273148</v>
      </c>
      <c r="B5674" t="n">
        <v>-1.6759368717</v>
      </c>
      <c r="C5674" t="n">
        <v>0.01102434333065294</v>
      </c>
      <c r="D5674" t="n">
        <v>-1.92015187665</v>
      </c>
      <c r="E5674" t="n">
        <v>-0.2001591898784386</v>
      </c>
      <c r="F5674" t="n">
        <v>9.287103489649999</v>
      </c>
      <c r="G5674" t="n">
        <v>9.557875108533942</v>
      </c>
    </row>
    <row r="5675">
      <c r="A5675" s="3" t="n">
        <v>45371.46932329861</v>
      </c>
      <c r="B5675" t="n">
        <v>-1.85789926245</v>
      </c>
      <c r="C5675" t="n">
        <v>-0.3925022968322854</v>
      </c>
      <c r="D5675" t="n">
        <v>0.21787434305</v>
      </c>
      <c r="E5675" t="n">
        <v>-0.4849670737651529</v>
      </c>
      <c r="F5675" t="n">
        <v>10.3525273656</v>
      </c>
      <c r="G5675" t="n">
        <v>9.789838864515062</v>
      </c>
    </row>
    <row r="5676">
      <c r="A5676" s="3" t="n">
        <v>45371.46932386574</v>
      </c>
      <c r="B5676" t="n">
        <v>1.51552949765</v>
      </c>
      <c r="C5676" t="n">
        <v>-0.7334231690986036</v>
      </c>
      <c r="D5676" t="n">
        <v>2.8538920564</v>
      </c>
      <c r="E5676" t="n">
        <v>-0.7726786632841514</v>
      </c>
      <c r="F5676" t="n">
        <v>10.1131078125</v>
      </c>
      <c r="G5676" t="n">
        <v>10.04475662782555</v>
      </c>
    </row>
    <row r="5677">
      <c r="A5677" s="3" t="n">
        <v>45371.4693244213</v>
      </c>
      <c r="B5677" t="n">
        <v>0.474053461</v>
      </c>
      <c r="C5677" t="n">
        <v>-0.6304889360660858</v>
      </c>
      <c r="D5677" t="n">
        <v>1.28089558975</v>
      </c>
      <c r="E5677" t="n">
        <v>-0.372149840590444</v>
      </c>
      <c r="F5677" t="n">
        <v>10.53927540155</v>
      </c>
      <c r="G5677" t="n">
        <v>10.17997668430912</v>
      </c>
    </row>
    <row r="5678">
      <c r="A5678" s="3" t="n">
        <v>45371.46932554398</v>
      </c>
      <c r="B5678" t="n">
        <v>-0.83557561325</v>
      </c>
      <c r="C5678" t="n">
        <v>-0.002466681075874055</v>
      </c>
      <c r="D5678" t="n">
        <v>-3.56496244125</v>
      </c>
      <c r="E5678" t="n">
        <v>0.2762712979286723</v>
      </c>
      <c r="F5678" t="n">
        <v>9.7467902084</v>
      </c>
      <c r="G5678" t="n">
        <v>10.36496100911518</v>
      </c>
    </row>
    <row r="5679">
      <c r="A5679" s="3" t="n">
        <v>45371.46932612269</v>
      </c>
      <c r="B5679" t="n">
        <v>-1.1875264751</v>
      </c>
      <c r="C5679" t="n">
        <v>0.1868816944174831</v>
      </c>
      <c r="D5679" t="n">
        <v>-1.35032667175</v>
      </c>
      <c r="E5679" t="n">
        <v>0.03706838264230794</v>
      </c>
      <c r="F5679" t="n">
        <v>10.3525273656</v>
      </c>
      <c r="G5679" t="n">
        <v>10.37633066539432</v>
      </c>
    </row>
    <row r="5680">
      <c r="A5680" s="3" t="n">
        <v>45371.46932667824</v>
      </c>
      <c r="B5680" t="n">
        <v>0.2370267305</v>
      </c>
      <c r="C5680" t="n">
        <v>0.02331801920489518</v>
      </c>
      <c r="D5680" t="n">
        <v>0.0766095498</v>
      </c>
      <c r="E5680" t="n">
        <v>-0.3178818511109567</v>
      </c>
      <c r="F5680" t="n">
        <v>10.46984431955</v>
      </c>
      <c r="G5680" t="n">
        <v>10.37373606354129</v>
      </c>
    </row>
    <row r="5681">
      <c r="A5681" s="3" t="n">
        <v>45371.46932724537</v>
      </c>
      <c r="B5681" t="n">
        <v>0.7278397563499999</v>
      </c>
      <c r="C5681" t="n">
        <v>-0.2044607203145695</v>
      </c>
      <c r="D5681" t="n">
        <v>1.7094560014</v>
      </c>
      <c r="E5681" t="n">
        <v>-0.4175510411765747</v>
      </c>
      <c r="F5681" t="n">
        <v>10.3429560752</v>
      </c>
      <c r="G5681" t="n">
        <v>10.32498802932695</v>
      </c>
    </row>
    <row r="5682">
      <c r="A5682" s="3" t="n">
        <v>45371.4693278125</v>
      </c>
      <c r="B5682" t="n">
        <v>1.10851429605</v>
      </c>
      <c r="C5682" t="n">
        <v>0.1816421087613058</v>
      </c>
      <c r="D5682" t="n">
        <v>0.7805112734999999</v>
      </c>
      <c r="E5682" t="n">
        <v>0.2744685430593247</v>
      </c>
      <c r="F5682" t="n">
        <v>10.4506919321</v>
      </c>
      <c r="G5682" t="n">
        <v>10.17912702609502</v>
      </c>
    </row>
    <row r="5683">
      <c r="A5683" s="3" t="n">
        <v>45371.46932837963</v>
      </c>
      <c r="B5683" t="n">
        <v>-0.9959829872999999</v>
      </c>
      <c r="C5683" t="n">
        <v>0.6631499038834519</v>
      </c>
      <c r="D5683" t="n">
        <v>-0.7230443045</v>
      </c>
      <c r="E5683" t="n">
        <v>0.8037089612233124</v>
      </c>
      <c r="F5683" t="n">
        <v>10.072410215</v>
      </c>
      <c r="G5683" t="n">
        <v>10.14082606870213</v>
      </c>
    </row>
    <row r="5684">
      <c r="A5684" s="3" t="n">
        <v>45371.46932893519</v>
      </c>
      <c r="B5684" t="n">
        <v>-0.08619064685</v>
      </c>
      <c r="C5684" t="n">
        <v>0.5534850629269248</v>
      </c>
      <c r="D5684" t="n">
        <v>0.04788587195</v>
      </c>
      <c r="E5684" t="n">
        <v>0.1754015818847324</v>
      </c>
      <c r="F5684" t="n">
        <v>10.09156260245</v>
      </c>
      <c r="G5684" t="n">
        <v>9.851645859052825</v>
      </c>
    </row>
    <row r="5685">
      <c r="A5685" s="3" t="n">
        <v>45371.46933005787</v>
      </c>
      <c r="B5685" t="n">
        <v>1.3359599295</v>
      </c>
      <c r="C5685" t="n">
        <v>0.06097080046550132</v>
      </c>
      <c r="D5685" t="n">
        <v>0.6679799647499999</v>
      </c>
      <c r="E5685" t="n">
        <v>-0.2080933640708632</v>
      </c>
      <c r="F5685" t="n">
        <v>9.1554296001</v>
      </c>
      <c r="G5685" t="n">
        <v>9.70995668245259</v>
      </c>
    </row>
    <row r="5686">
      <c r="A5686" s="3" t="n">
        <v>45371.46933009259</v>
      </c>
      <c r="B5686" t="n">
        <v>1.00077843915</v>
      </c>
      <c r="C5686" t="n">
        <v>-0.0525332868177158</v>
      </c>
      <c r="D5686" t="n">
        <v>0.56263693045</v>
      </c>
      <c r="E5686" t="n">
        <v>-0.3680527639482529</v>
      </c>
      <c r="F5686" t="n">
        <v>9.55047088205</v>
      </c>
      <c r="G5686" t="n">
        <v>9.550670786838488</v>
      </c>
    </row>
    <row r="5687">
      <c r="A5687" s="3" t="n">
        <v>45371.46933063657</v>
      </c>
      <c r="B5687" t="n">
        <v>-0.01197391965</v>
      </c>
      <c r="C5687" t="n">
        <v>0.1244989878045458</v>
      </c>
      <c r="D5687" t="n">
        <v>-1.6663655813</v>
      </c>
      <c r="E5687" t="n">
        <v>0.1960464088806533</v>
      </c>
      <c r="F5687" t="n">
        <v>9.7084854335</v>
      </c>
      <c r="G5687" t="n">
        <v>9.438404966277531</v>
      </c>
    </row>
    <row r="5688">
      <c r="A5688" s="3" t="n">
        <v>45371.46933119213</v>
      </c>
      <c r="B5688" t="n">
        <v>-1.9752162164</v>
      </c>
      <c r="C5688" t="n">
        <v>0.4094978842026819</v>
      </c>
      <c r="D5688" t="n">
        <v>-1.28328841235</v>
      </c>
      <c r="E5688" t="n">
        <v>0.3364054928540804</v>
      </c>
      <c r="F5688" t="n">
        <v>9.0979626311</v>
      </c>
      <c r="G5688" t="n">
        <v>9.403863979075666</v>
      </c>
    </row>
    <row r="5689">
      <c r="A5689" s="3" t="n">
        <v>45371.46933175926</v>
      </c>
      <c r="B5689" t="n">
        <v>-0.3447625874</v>
      </c>
      <c r="C5689" t="n">
        <v>-0.1512921957419585</v>
      </c>
      <c r="D5689" t="n">
        <v>1.57538928925</v>
      </c>
      <c r="E5689" t="n">
        <v>-0.06463629307039645</v>
      </c>
      <c r="F5689" t="n">
        <v>9.797068902949999</v>
      </c>
      <c r="G5689" t="n">
        <v>9.392590263379397</v>
      </c>
    </row>
    <row r="5690">
      <c r="A5690" s="3" t="n">
        <v>45371.46933232639</v>
      </c>
      <c r="B5690" t="n">
        <v>1.57778211185</v>
      </c>
      <c r="C5690" t="n">
        <v>-0.5339011371582768</v>
      </c>
      <c r="D5690" t="n">
        <v>1.10612147345</v>
      </c>
      <c r="E5690" t="n">
        <v>-0.5756947935258756</v>
      </c>
      <c r="F5690" t="n">
        <v>9.1266961156</v>
      </c>
      <c r="G5690" t="n">
        <v>9.388818177746646</v>
      </c>
    </row>
    <row r="5691">
      <c r="A5691" s="3" t="n">
        <v>45371.46933289352</v>
      </c>
      <c r="B5691" t="n">
        <v>0.5434845429999999</v>
      </c>
      <c r="C5691" t="n">
        <v>-0.5422561972243606</v>
      </c>
      <c r="D5691" t="n">
        <v>0.8834614852</v>
      </c>
      <c r="E5691" t="n">
        <v>-0.5708338039939409</v>
      </c>
      <c r="F5691" t="n">
        <v>9.4307611055</v>
      </c>
      <c r="G5691" t="n">
        <v>9.249263353369839</v>
      </c>
    </row>
    <row r="5692">
      <c r="A5692" s="3" t="n">
        <v>45371.46933344907</v>
      </c>
      <c r="B5692" t="n">
        <v>-1.2856910416</v>
      </c>
      <c r="C5692" t="n">
        <v>-0.2932865900363645</v>
      </c>
      <c r="D5692" t="n">
        <v>-3.1675283367</v>
      </c>
      <c r="E5692" t="n">
        <v>-0.1804670709292544</v>
      </c>
      <c r="F5692" t="n">
        <v>9.27992502185</v>
      </c>
      <c r="G5692" t="n">
        <v>9.197239463728346</v>
      </c>
    </row>
    <row r="5693">
      <c r="A5693" s="3" t="n">
        <v>45371.4693340162</v>
      </c>
      <c r="B5693" t="n">
        <v>-2.70305597275</v>
      </c>
      <c r="C5693" t="n">
        <v>-0.2532432949674831</v>
      </c>
      <c r="D5693" t="n">
        <v>-2.3558907561</v>
      </c>
      <c r="E5693" t="n">
        <v>-0.7550478381588598</v>
      </c>
      <c r="F5693" t="n">
        <v>9.2272535047</v>
      </c>
      <c r="G5693" t="n">
        <v>9.278162705124851</v>
      </c>
    </row>
    <row r="5694">
      <c r="A5694" s="3" t="n">
        <v>45371.46933458334</v>
      </c>
      <c r="B5694" t="n">
        <v>0.4381415087</v>
      </c>
      <c r="C5694" t="n">
        <v>-0.7902983787779743</v>
      </c>
      <c r="D5694" t="n">
        <v>-0.9026138726499999</v>
      </c>
      <c r="E5694" t="n">
        <v>-1.48362718507786</v>
      </c>
      <c r="F5694" t="n">
        <v>9.0189602587</v>
      </c>
      <c r="G5694" t="n">
        <v>9.4041343134414</v>
      </c>
    </row>
    <row r="5695">
      <c r="A5695" s="3" t="n">
        <v>45371.46933515046</v>
      </c>
      <c r="B5695" t="n">
        <v>0.18196239075</v>
      </c>
      <c r="C5695" t="n">
        <v>-0.9288490159103758</v>
      </c>
      <c r="D5695" t="n">
        <v>1.13246213535</v>
      </c>
      <c r="E5695" t="n">
        <v>-1.703552238084737</v>
      </c>
      <c r="F5695" t="n">
        <v>9.399634798399999</v>
      </c>
      <c r="G5695" t="n">
        <v>9.548460564518674</v>
      </c>
    </row>
    <row r="5696">
      <c r="A5696" s="3" t="n">
        <v>45371.46933570602</v>
      </c>
      <c r="B5696" t="n">
        <v>-0.19153368115</v>
      </c>
      <c r="C5696" t="n">
        <v>-0.6294894578424262</v>
      </c>
      <c r="D5696" t="n">
        <v>-0.6871323522</v>
      </c>
      <c r="E5696" t="n">
        <v>-1.481276972257813</v>
      </c>
      <c r="F5696" t="n">
        <v>9.876081081999999</v>
      </c>
      <c r="G5696" t="n">
        <v>9.676575120164479</v>
      </c>
    </row>
    <row r="5697">
      <c r="A5697" s="3" t="n">
        <v>45371.46933626157</v>
      </c>
      <c r="B5697" t="n">
        <v>-1.58735340225</v>
      </c>
      <c r="C5697" t="n">
        <v>-0.1835709556618886</v>
      </c>
      <c r="D5697" t="n">
        <v>-4.242523503049999</v>
      </c>
      <c r="E5697" t="n">
        <v>-0.7258647793335681</v>
      </c>
      <c r="F5697" t="n">
        <v>10.15380541</v>
      </c>
      <c r="G5697" t="n">
        <v>9.856943415954689</v>
      </c>
    </row>
    <row r="5698">
      <c r="A5698" s="3" t="n">
        <v>45371.46933684028</v>
      </c>
      <c r="B5698" t="n">
        <v>-1.06542387595</v>
      </c>
      <c r="C5698" t="n">
        <v>-0.3599785992555954</v>
      </c>
      <c r="D5698" t="n">
        <v>-1.3311742843</v>
      </c>
      <c r="E5698" t="n">
        <v>-1.190575748907579</v>
      </c>
      <c r="F5698" t="n">
        <v>10.1514125874</v>
      </c>
      <c r="G5698" t="n">
        <v>9.940315691028932</v>
      </c>
    </row>
    <row r="5699">
      <c r="A5699" s="3" t="n">
        <v>45371.4693374074</v>
      </c>
      <c r="B5699" t="n">
        <v>0.9840188742999999</v>
      </c>
      <c r="C5699" t="n">
        <v>-0.7022836264500022</v>
      </c>
      <c r="D5699" t="n">
        <v>-0.53151062335</v>
      </c>
      <c r="E5699" t="n">
        <v>-1.351077120497906</v>
      </c>
      <c r="F5699" t="n">
        <v>9.3685084913</v>
      </c>
      <c r="G5699" t="n">
        <v>9.909330197364829</v>
      </c>
    </row>
    <row r="5700">
      <c r="A5700" s="3" t="n">
        <v>45371.46933796296</v>
      </c>
      <c r="B5700" t="n">
        <v>-0.1987219556</v>
      </c>
      <c r="C5700" t="n">
        <v>-0.4873808583652696</v>
      </c>
      <c r="D5700" t="n">
        <v>0.22744563345</v>
      </c>
      <c r="E5700" t="n">
        <v>-1.550019417122033</v>
      </c>
      <c r="F5700" t="n">
        <v>10.0101576008</v>
      </c>
      <c r="G5700" t="n">
        <v>9.702257387814361</v>
      </c>
    </row>
    <row r="5701">
      <c r="A5701" s="3" t="n">
        <v>45371.46933853009</v>
      </c>
      <c r="B5701" t="n">
        <v>-0.4692678157999999</v>
      </c>
      <c r="C5701" t="n">
        <v>0.02096485753205135</v>
      </c>
      <c r="D5701" t="n">
        <v>-0.7326254015499999</v>
      </c>
      <c r="E5701" t="n">
        <v>-0.996657657388814</v>
      </c>
      <c r="F5701" t="n">
        <v>9.591168479549999</v>
      </c>
      <c r="G5701" t="n">
        <v>9.418558798343849</v>
      </c>
    </row>
    <row r="5702">
      <c r="A5702" s="3" t="n">
        <v>45371.46933909722</v>
      </c>
      <c r="B5702" t="n">
        <v>-1.64960601645</v>
      </c>
      <c r="C5702" t="n">
        <v>0.5515125089988362</v>
      </c>
      <c r="D5702" t="n">
        <v>-3.82593701105</v>
      </c>
      <c r="E5702" t="n">
        <v>-0.6808013024003514</v>
      </c>
      <c r="F5702" t="n">
        <v>9.026138726499999</v>
      </c>
      <c r="G5702" t="n">
        <v>9.107419259130793</v>
      </c>
    </row>
    <row r="5703">
      <c r="A5703" s="3" t="n">
        <v>45371.46933966435</v>
      </c>
      <c r="B5703" t="n">
        <v>1.54904862735</v>
      </c>
      <c r="C5703" t="n">
        <v>0.4079450503227284</v>
      </c>
      <c r="D5703" t="n">
        <v>0.5386988978</v>
      </c>
      <c r="E5703" t="n">
        <v>-1.280669122427043</v>
      </c>
      <c r="F5703" t="n">
        <v>8.80347873825</v>
      </c>
      <c r="G5703" t="n">
        <v>8.947554954041284</v>
      </c>
    </row>
    <row r="5704">
      <c r="A5704" s="3" t="n">
        <v>45371.4693402199</v>
      </c>
      <c r="B5704" t="n">
        <v>1.65439166165</v>
      </c>
      <c r="C5704" t="n">
        <v>0.3501054514820522</v>
      </c>
      <c r="D5704" t="n">
        <v>-1.52031514285</v>
      </c>
      <c r="E5704" t="n">
        <v>-1.299298557121682</v>
      </c>
      <c r="F5704" t="n">
        <v>8.597578314849999</v>
      </c>
      <c r="G5704" t="n">
        <v>8.750387478192565</v>
      </c>
    </row>
    <row r="5705">
      <c r="A5705" s="3" t="n">
        <v>45371.46934078704</v>
      </c>
      <c r="B5705" t="n">
        <v>1.45088406085</v>
      </c>
      <c r="C5705" t="n">
        <v>0.8497193856536156</v>
      </c>
      <c r="D5705" t="n">
        <v>-0.01197391965</v>
      </c>
      <c r="E5705" t="n">
        <v>-1.139980932765854</v>
      </c>
      <c r="F5705" t="n">
        <v>8.5137804906</v>
      </c>
      <c r="G5705" t="n">
        <v>8.475819588511095</v>
      </c>
    </row>
    <row r="5706">
      <c r="A5706" s="3" t="n">
        <v>45371.46934135417</v>
      </c>
      <c r="B5706" t="n">
        <v>0.009581097049999999</v>
      </c>
      <c r="C5706" t="n">
        <v>0.9791126461658537</v>
      </c>
      <c r="D5706" t="n">
        <v>-2.1787238172</v>
      </c>
      <c r="E5706" t="n">
        <v>-0.7579028762903284</v>
      </c>
      <c r="F5706" t="n">
        <v>8.427589843749999</v>
      </c>
      <c r="G5706" t="n">
        <v>8.348849210609929</v>
      </c>
    </row>
    <row r="5707">
      <c r="A5707" s="3" t="n">
        <v>45371.4693419213</v>
      </c>
      <c r="B5707" t="n">
        <v>-1.04147603665</v>
      </c>
      <c r="C5707" t="n">
        <v>0.8425866822202823</v>
      </c>
      <c r="D5707" t="n">
        <v>-1.57538928925</v>
      </c>
      <c r="E5707" t="n">
        <v>-0.5798670316254094</v>
      </c>
      <c r="F5707" t="n">
        <v>8.7172880914</v>
      </c>
      <c r="G5707" t="n">
        <v>8.279126969400023</v>
      </c>
    </row>
    <row r="5708">
      <c r="A5708" s="3" t="n">
        <v>45371.46934247685</v>
      </c>
      <c r="B5708" t="n">
        <v>1.68073232355</v>
      </c>
      <c r="C5708" t="n">
        <v>-0.07232827272494208</v>
      </c>
      <c r="D5708" t="n">
        <v>1.11090711865</v>
      </c>
      <c r="E5708" t="n">
        <v>-1.031054790864688</v>
      </c>
      <c r="F5708" t="n">
        <v>7.8673457359</v>
      </c>
      <c r="G5708" t="n">
        <v>8.310894114789299</v>
      </c>
    </row>
    <row r="5709">
      <c r="A5709" s="3" t="n">
        <v>45371.46934305556</v>
      </c>
      <c r="B5709" t="n">
        <v>1.31441471945</v>
      </c>
      <c r="C5709" t="n">
        <v>-0.190220138673777</v>
      </c>
      <c r="D5709" t="n">
        <v>-0.5099654133</v>
      </c>
      <c r="E5709" t="n">
        <v>-0.712295987506762</v>
      </c>
      <c r="F5709" t="n">
        <v>8.31746116425</v>
      </c>
      <c r="G5709" t="n">
        <v>8.431241049277412</v>
      </c>
    </row>
    <row r="5710">
      <c r="A5710" s="3" t="n">
        <v>45371.46934361111</v>
      </c>
      <c r="B5710" t="n">
        <v>-1.23541234705</v>
      </c>
      <c r="C5710" t="n">
        <v>-0.05641893757214467</v>
      </c>
      <c r="D5710" t="n">
        <v>-0.9193734375</v>
      </c>
      <c r="E5710" t="n">
        <v>-0.2889173960011664</v>
      </c>
      <c r="F5710" t="n">
        <v>8.465894618649999</v>
      </c>
      <c r="G5710" t="n">
        <v>8.661665046911912</v>
      </c>
    </row>
    <row r="5711">
      <c r="A5711" s="3" t="n">
        <v>45371.46934417824</v>
      </c>
      <c r="B5711" t="n">
        <v>-1.0486643111</v>
      </c>
      <c r="C5711" t="n">
        <v>0.2013055392588584</v>
      </c>
      <c r="D5711" t="n">
        <v>-1.2617432023</v>
      </c>
      <c r="E5711" t="n">
        <v>0.2719456737650358</v>
      </c>
      <c r="F5711" t="n">
        <v>8.8154526579</v>
      </c>
      <c r="G5711" t="n">
        <v>8.759954836788836</v>
      </c>
    </row>
    <row r="5712">
      <c r="A5712" s="3" t="n">
        <v>45371.4693447338</v>
      </c>
      <c r="B5712" t="n">
        <v>-1.0845762634</v>
      </c>
      <c r="C5712" t="n">
        <v>0.03449808025069939</v>
      </c>
      <c r="D5712" t="n">
        <v>0.18674803595</v>
      </c>
      <c r="E5712" t="n">
        <v>0.2523077999917257</v>
      </c>
      <c r="F5712" t="n">
        <v>9.406823072849999</v>
      </c>
      <c r="G5712" t="n">
        <v>9.087747987885106</v>
      </c>
    </row>
    <row r="5713">
      <c r="A5713" s="3" t="n">
        <v>45371.46934530092</v>
      </c>
      <c r="B5713" t="n">
        <v>2.3894098858</v>
      </c>
      <c r="C5713" t="n">
        <v>-0.3534739100307703</v>
      </c>
      <c r="D5713" t="n">
        <v>1.8004421001</v>
      </c>
      <c r="E5713" t="n">
        <v>0.1007421152973195</v>
      </c>
      <c r="F5713" t="n">
        <v>9.416394363249999</v>
      </c>
      <c r="G5713" t="n">
        <v>9.346835566206785</v>
      </c>
    </row>
    <row r="5714">
      <c r="A5714" s="3" t="n">
        <v>45371.46934586806</v>
      </c>
      <c r="B5714" t="n">
        <v>0.5410917204</v>
      </c>
      <c r="C5714" t="n">
        <v>-0.04199788156829853</v>
      </c>
      <c r="D5714" t="n">
        <v>1.769315793</v>
      </c>
      <c r="E5714" t="n">
        <v>0.5948017137804212</v>
      </c>
      <c r="F5714" t="n">
        <v>9.48821826785</v>
      </c>
      <c r="G5714" t="n">
        <v>9.396589387818207</v>
      </c>
    </row>
    <row r="5715">
      <c r="A5715" s="3" t="n">
        <v>45371.46934643519</v>
      </c>
      <c r="B5715" t="n">
        <v>-0.28491260245</v>
      </c>
      <c r="C5715" t="n">
        <v>0.7251008893031491</v>
      </c>
      <c r="D5715" t="n">
        <v>-0.29209107025</v>
      </c>
      <c r="E5715" t="n">
        <v>0.9890582351371822</v>
      </c>
      <c r="F5715" t="n">
        <v>8.925581337399999</v>
      </c>
      <c r="G5715" t="n">
        <v>9.438575085366809</v>
      </c>
    </row>
    <row r="5716">
      <c r="A5716" s="3" t="n">
        <v>45371.46934699074</v>
      </c>
      <c r="B5716" t="n">
        <v>-0.9313473571499999</v>
      </c>
      <c r="C5716" t="n">
        <v>0.9943397676529167</v>
      </c>
      <c r="D5716" t="n">
        <v>-0.36391497485</v>
      </c>
      <c r="E5716" t="n">
        <v>1.270340845512475</v>
      </c>
      <c r="F5716" t="n">
        <v>10.29267738065</v>
      </c>
      <c r="G5716" t="n">
        <v>9.437993818475899</v>
      </c>
    </row>
    <row r="5717">
      <c r="A5717" s="3" t="n">
        <v>45371.46934755787</v>
      </c>
      <c r="B5717" t="n">
        <v>1.1923121203</v>
      </c>
      <c r="C5717" t="n">
        <v>0.8735970239695829</v>
      </c>
      <c r="D5717" t="n">
        <v>1.1228810383</v>
      </c>
      <c r="E5717" t="n">
        <v>0.8766818668853171</v>
      </c>
      <c r="F5717" t="n">
        <v>8.8106670127</v>
      </c>
      <c r="G5717" t="n">
        <v>9.553154703844665</v>
      </c>
    </row>
    <row r="5718">
      <c r="A5718" s="3" t="n">
        <v>45371.46934869213</v>
      </c>
      <c r="B5718" t="n">
        <v>2.5929174866</v>
      </c>
      <c r="C5718" t="n">
        <v>0.6586714651388129</v>
      </c>
      <c r="D5718" t="n">
        <v>2.3104075134</v>
      </c>
      <c r="E5718" t="n">
        <v>0.5497534382976705</v>
      </c>
      <c r="F5718" t="n">
        <v>9.3302037164</v>
      </c>
      <c r="G5718" t="n">
        <v>9.508992798650375</v>
      </c>
    </row>
    <row r="5719">
      <c r="A5719" s="3" t="n">
        <v>45371.46934980324</v>
      </c>
      <c r="B5719" t="n">
        <v>2.0853448959</v>
      </c>
      <c r="C5719" t="n">
        <v>1.168931992311775</v>
      </c>
      <c r="D5719" t="n">
        <v>1.1540073454</v>
      </c>
      <c r="E5719" t="n">
        <v>0.643981492047321</v>
      </c>
      <c r="F5719" t="n">
        <v>9.710878256099999</v>
      </c>
      <c r="G5719" t="n">
        <v>9.496652306880563</v>
      </c>
    </row>
    <row r="5720">
      <c r="A5720" s="3" t="n">
        <v>45371.46934983796</v>
      </c>
      <c r="B5720" t="n">
        <v>-0.05267151714999999</v>
      </c>
      <c r="C5720" t="n">
        <v>1.572960988979142</v>
      </c>
      <c r="D5720" t="n">
        <v>0.31843173215</v>
      </c>
      <c r="E5720" t="n">
        <v>0.9392156507706322</v>
      </c>
      <c r="F5720" t="n">
        <v>9.7467902084</v>
      </c>
      <c r="G5720" t="n">
        <v>9.423793034918209</v>
      </c>
    </row>
    <row r="5721">
      <c r="A5721" s="3" t="n">
        <v>45371.46935038194</v>
      </c>
      <c r="B5721" t="n">
        <v>0.2059004234</v>
      </c>
      <c r="C5721" t="n">
        <v>1.729416374516439</v>
      </c>
      <c r="D5721" t="n">
        <v>-1.28089558975</v>
      </c>
      <c r="E5721" t="n">
        <v>0.921485136133336</v>
      </c>
      <c r="F5721" t="n">
        <v>9.7803093381</v>
      </c>
      <c r="G5721" t="n">
        <v>9.243618517617625</v>
      </c>
    </row>
    <row r="5722">
      <c r="A5722" s="3" t="n">
        <v>45371.46935094908</v>
      </c>
      <c r="B5722" t="n">
        <v>2.19548338205</v>
      </c>
      <c r="C5722" t="n">
        <v>1.300286057059561</v>
      </c>
      <c r="D5722" t="n">
        <v>1.017538004</v>
      </c>
      <c r="E5722" t="n">
        <v>0.1765593609271566</v>
      </c>
      <c r="F5722" t="n">
        <v>8.348577664700001</v>
      </c>
      <c r="G5722" t="n">
        <v>9.288589139976715</v>
      </c>
    </row>
    <row r="5723">
      <c r="A5723" s="3" t="n">
        <v>45371.46935150463</v>
      </c>
      <c r="B5723" t="n">
        <v>2.521093582</v>
      </c>
      <c r="C5723" t="n">
        <v>1.124036165660842</v>
      </c>
      <c r="D5723" t="n">
        <v>1.3599077688</v>
      </c>
      <c r="E5723" t="n">
        <v>-0.3019128988411431</v>
      </c>
      <c r="F5723" t="n">
        <v>9.282317844449999</v>
      </c>
      <c r="G5723" t="n">
        <v>9.017660454677531</v>
      </c>
    </row>
    <row r="5724">
      <c r="A5724" s="3" t="n">
        <v>45371.46935262731</v>
      </c>
      <c r="B5724" t="n">
        <v>1.3958197211</v>
      </c>
      <c r="C5724" t="n">
        <v>1.310745066448139</v>
      </c>
      <c r="D5724" t="n">
        <v>0.3064578125</v>
      </c>
      <c r="E5724" t="n">
        <v>-0.1550245747289049</v>
      </c>
      <c r="F5724" t="n">
        <v>8.83221222275</v>
      </c>
      <c r="G5724" t="n">
        <v>8.964872332115759</v>
      </c>
    </row>
    <row r="5725">
      <c r="A5725" s="3" t="n">
        <v>45371.46935266204</v>
      </c>
      <c r="B5725" t="n">
        <v>0.58897759235</v>
      </c>
      <c r="C5725" t="n">
        <v>1.47613501877448</v>
      </c>
      <c r="D5725" t="n">
        <v>-1.01034972955</v>
      </c>
      <c r="E5725" t="n">
        <v>-0.1938796649951053</v>
      </c>
      <c r="F5725" t="n">
        <v>9.129088938199999</v>
      </c>
      <c r="G5725" t="n">
        <v>8.947003221396994</v>
      </c>
    </row>
    <row r="5726">
      <c r="A5726" s="3" t="n">
        <v>45371.46935320602</v>
      </c>
      <c r="B5726" t="n">
        <v>-0.01915238745</v>
      </c>
      <c r="C5726" t="n">
        <v>1.017827677353849</v>
      </c>
      <c r="D5726" t="n">
        <v>-2.6216509711</v>
      </c>
      <c r="E5726" t="n">
        <v>-0.07884167135221455</v>
      </c>
      <c r="F5726" t="n">
        <v>9.042898291349999</v>
      </c>
      <c r="G5726" t="n">
        <v>9.120563301858184</v>
      </c>
    </row>
    <row r="5727">
      <c r="A5727" s="3" t="n">
        <v>45371.46935376157</v>
      </c>
      <c r="B5727" t="n">
        <v>1.58974622485</v>
      </c>
      <c r="C5727" t="n">
        <v>0.3541877381416093</v>
      </c>
      <c r="D5727" t="n">
        <v>0.7685373538499999</v>
      </c>
      <c r="E5727" t="n">
        <v>-0.6786606867221465</v>
      </c>
      <c r="F5727" t="n">
        <v>8.8489717876</v>
      </c>
      <c r="G5727" t="n">
        <v>9.384232414475782</v>
      </c>
    </row>
    <row r="5728">
      <c r="A5728" s="3" t="n">
        <v>45371.46935431713</v>
      </c>
      <c r="B5728" t="n">
        <v>0.9792332290999999</v>
      </c>
      <c r="C5728" t="n">
        <v>0.2421007460723782</v>
      </c>
      <c r="D5728" t="n">
        <v>1.01274255215</v>
      </c>
      <c r="E5728" t="n">
        <v>-0.5892275133393957</v>
      </c>
      <c r="F5728" t="n">
        <v>10.09395542505</v>
      </c>
      <c r="G5728" t="n">
        <v>9.33598630243872</v>
      </c>
    </row>
    <row r="5729">
      <c r="A5729" s="3" t="n">
        <v>45371.46935488426</v>
      </c>
      <c r="B5729" t="n">
        <v>-0.39982692715</v>
      </c>
      <c r="C5729" t="n">
        <v>0.2468773161207466</v>
      </c>
      <c r="D5729" t="n">
        <v>-1.10133582825</v>
      </c>
      <c r="E5729" t="n">
        <v>-0.289500331622728</v>
      </c>
      <c r="F5729" t="n">
        <v>9.315836974149999</v>
      </c>
      <c r="G5729" t="n">
        <v>9.484471441770307</v>
      </c>
    </row>
    <row r="5730">
      <c r="A5730" s="3" t="n">
        <v>45371.46935546296</v>
      </c>
      <c r="B5730" t="n">
        <v>-1.1587929906</v>
      </c>
      <c r="C5730" t="n">
        <v>0.04752666053251758</v>
      </c>
      <c r="D5730" t="n">
        <v>0.05745716234999999</v>
      </c>
      <c r="E5730" t="n">
        <v>-0.1214541487058278</v>
      </c>
      <c r="F5730" t="n">
        <v>9.9790312937</v>
      </c>
      <c r="G5730" t="n">
        <v>9.562777747754222</v>
      </c>
    </row>
    <row r="5731">
      <c r="A5731" s="3" t="n">
        <v>45371.46935601852</v>
      </c>
      <c r="B5731" t="n">
        <v>0.1053430343</v>
      </c>
      <c r="C5731" t="n">
        <v>-0.3539518299178332</v>
      </c>
      <c r="D5731" t="n">
        <v>-1.71185863065</v>
      </c>
      <c r="E5731" t="n">
        <v>-0.07815051969079273</v>
      </c>
      <c r="F5731" t="n">
        <v>9.4259754603</v>
      </c>
      <c r="G5731" t="n">
        <v>9.878527189684293</v>
      </c>
    </row>
    <row r="5732">
      <c r="A5732" s="3" t="n">
        <v>45371.46935658565</v>
      </c>
      <c r="B5732" t="n">
        <v>1.0630212467</v>
      </c>
      <c r="C5732" t="n">
        <v>-0.6109241206923096</v>
      </c>
      <c r="D5732" t="n">
        <v>1.5251105947</v>
      </c>
      <c r="E5732" t="n">
        <v>-0.410351359923894</v>
      </c>
      <c r="F5732" t="n">
        <v>9.373303943149999</v>
      </c>
      <c r="G5732" t="n">
        <v>10.05755581479094</v>
      </c>
    </row>
    <row r="5733">
      <c r="A5733" s="3" t="n">
        <v>45371.46935715278</v>
      </c>
      <c r="B5733" t="n">
        <v>-1.00317126175</v>
      </c>
      <c r="C5733" t="n">
        <v>-0.2870041163002339</v>
      </c>
      <c r="D5733" t="n">
        <v>-0.39504128195</v>
      </c>
      <c r="E5733" t="n">
        <v>0.06305959405617732</v>
      </c>
      <c r="F5733" t="n">
        <v>10.4913895296</v>
      </c>
      <c r="G5733" t="n">
        <v>10.08289905580644</v>
      </c>
    </row>
    <row r="5734">
      <c r="A5734" s="3" t="n">
        <v>45371.46935771991</v>
      </c>
      <c r="B5734" t="n">
        <v>-1.3239958165</v>
      </c>
      <c r="C5734" t="n">
        <v>0.04828559008962713</v>
      </c>
      <c r="D5734" t="n">
        <v>-0.5817893178999999</v>
      </c>
      <c r="E5734" t="n">
        <v>0.4147794852963882</v>
      </c>
      <c r="F5734" t="n">
        <v>10.4530847547</v>
      </c>
      <c r="G5734" t="n">
        <v>10.24255703263744</v>
      </c>
    </row>
    <row r="5735">
      <c r="A5735" s="3" t="n">
        <v>45371.46935827546</v>
      </c>
      <c r="B5735" t="n">
        <v>-0.4118008468</v>
      </c>
      <c r="C5735" t="n">
        <v>0.07317754233053637</v>
      </c>
      <c r="D5735" t="n">
        <v>0.55545846265</v>
      </c>
      <c r="E5735" t="n">
        <v>0.2916766535650358</v>
      </c>
      <c r="F5735" t="n">
        <v>11.1402171069</v>
      </c>
      <c r="G5735" t="n">
        <v>10.32114114798604</v>
      </c>
    </row>
    <row r="5736">
      <c r="A5736" s="3" t="n">
        <v>45371.46935884259</v>
      </c>
      <c r="B5736" t="n">
        <v>1.4580723353</v>
      </c>
      <c r="C5736" t="n">
        <v>-0.1858869252145693</v>
      </c>
      <c r="D5736" t="n">
        <v>1.00317126175</v>
      </c>
      <c r="E5736" t="n">
        <v>0.4084055514048963</v>
      </c>
      <c r="F5736" t="n">
        <v>9.770738047699998</v>
      </c>
      <c r="G5736" t="n">
        <v>10.56041561295656</v>
      </c>
    </row>
    <row r="5737">
      <c r="A5737" s="3" t="n">
        <v>45371.46935996527</v>
      </c>
      <c r="B5737" t="n">
        <v>1.0821834408</v>
      </c>
      <c r="C5737" t="n">
        <v>-0.1589592130146858</v>
      </c>
      <c r="D5737" t="n">
        <v>1.8076205679</v>
      </c>
      <c r="E5737" t="n">
        <v>0.2688422690782059</v>
      </c>
      <c r="F5737" t="n">
        <v>10.0748030376</v>
      </c>
      <c r="G5737" t="n">
        <v>10.47433603956192</v>
      </c>
    </row>
    <row r="5738">
      <c r="A5738" s="3" t="n">
        <v>45371.46936</v>
      </c>
      <c r="B5738" t="n">
        <v>-0.69910627185</v>
      </c>
      <c r="C5738" t="n">
        <v>0.4077237263476702</v>
      </c>
      <c r="D5738" t="n">
        <v>-1.28328841235</v>
      </c>
      <c r="E5738" t="n">
        <v>0.8492433402311215</v>
      </c>
      <c r="F5738" t="n">
        <v>10.3549201882</v>
      </c>
      <c r="G5738" t="n">
        <v>10.23401829790294</v>
      </c>
    </row>
    <row r="5739">
      <c r="A5739" s="3" t="n">
        <v>45371.46936054398</v>
      </c>
      <c r="B5739" t="n">
        <v>-0.9313473571499999</v>
      </c>
      <c r="C5739" t="n">
        <v>0.462103132172379</v>
      </c>
      <c r="D5739" t="n">
        <v>-0.24900065015</v>
      </c>
      <c r="E5739" t="n">
        <v>0.8097641675601421</v>
      </c>
      <c r="F5739" t="n">
        <v>10.5536421438</v>
      </c>
      <c r="G5739" t="n">
        <v>10.07023046415912</v>
      </c>
    </row>
    <row r="5740">
      <c r="A5740" s="3" t="n">
        <v>45371.46936165509</v>
      </c>
      <c r="B5740" t="n">
        <v>-0.0287334845</v>
      </c>
      <c r="C5740" t="n">
        <v>0.1458443616440564</v>
      </c>
      <c r="D5740" t="n">
        <v>1.3359599295</v>
      </c>
      <c r="E5740" t="n">
        <v>0.3477048567118891</v>
      </c>
      <c r="F5740" t="n">
        <v>10.2830962836</v>
      </c>
      <c r="G5740" t="n">
        <v>9.82065311898301</v>
      </c>
    </row>
    <row r="5741">
      <c r="A5741" s="3" t="n">
        <v>45371.46936168981</v>
      </c>
      <c r="B5741" t="n">
        <v>1.295262332</v>
      </c>
      <c r="C5741" t="n">
        <v>-0.2321712957838002</v>
      </c>
      <c r="D5741" t="n">
        <v>1.1923121203</v>
      </c>
      <c r="E5741" t="n">
        <v>-0.1856773052134038</v>
      </c>
      <c r="F5741" t="n">
        <v>8.904036127349999</v>
      </c>
      <c r="G5741" t="n">
        <v>9.677278821594781</v>
      </c>
    </row>
    <row r="5742">
      <c r="A5742" s="3" t="n">
        <v>45371.46936223379</v>
      </c>
      <c r="B5742" t="n">
        <v>1.1228810383</v>
      </c>
      <c r="C5742" t="n">
        <v>-0.04555236929580429</v>
      </c>
      <c r="D5742" t="n">
        <v>0.7948780157499999</v>
      </c>
      <c r="E5742" t="n">
        <v>-0.3482814603007003</v>
      </c>
      <c r="F5742" t="n">
        <v>9.447520670349999</v>
      </c>
      <c r="G5742" t="n">
        <v>9.311998390743732</v>
      </c>
    </row>
    <row r="5743">
      <c r="A5743" s="3" t="n">
        <v>45371.46936278935</v>
      </c>
      <c r="B5743" t="n">
        <v>-1.4628579805</v>
      </c>
      <c r="C5743" t="n">
        <v>0.1727176229341498</v>
      </c>
      <c r="D5743" t="n">
        <v>-2.5881318414</v>
      </c>
      <c r="E5743" t="n">
        <v>-0.4509926091902109</v>
      </c>
      <c r="F5743" t="n">
        <v>9.196127197599999</v>
      </c>
      <c r="G5743" t="n">
        <v>9.051750587431961</v>
      </c>
    </row>
    <row r="5744">
      <c r="A5744" s="3" t="n">
        <v>45371.46936335648</v>
      </c>
      <c r="B5744" t="n">
        <v>-0.94091864755</v>
      </c>
      <c r="C5744" t="n">
        <v>-0.06649551047004668</v>
      </c>
      <c r="D5744" t="n">
        <v>-2.12126665485</v>
      </c>
      <c r="E5744" t="n">
        <v>-1.254405267855714</v>
      </c>
      <c r="F5744" t="n">
        <v>8.738833301450001</v>
      </c>
      <c r="G5744" t="n">
        <v>8.861871052685922</v>
      </c>
    </row>
    <row r="5745">
      <c r="A5745" s="3" t="n">
        <v>45371.46936392361</v>
      </c>
      <c r="B5745" t="n">
        <v>-0.07182390459999999</v>
      </c>
      <c r="C5745" t="n">
        <v>-0.6519925421463888</v>
      </c>
      <c r="D5745" t="n">
        <v>-1.364693414</v>
      </c>
      <c r="E5745" t="n">
        <v>-1.787776708758047</v>
      </c>
      <c r="F5745" t="n">
        <v>8.789111995999999</v>
      </c>
      <c r="G5745" t="n">
        <v>8.911669792869022</v>
      </c>
    </row>
    <row r="5746">
      <c r="A5746" s="3" t="n">
        <v>45371.46936449074</v>
      </c>
      <c r="B5746" t="n">
        <v>0.7230443045</v>
      </c>
      <c r="C5746" t="n">
        <v>-0.8877912469012847</v>
      </c>
      <c r="D5746" t="n">
        <v>-0.35912932965</v>
      </c>
      <c r="E5746" t="n">
        <v>-2.109069399604435</v>
      </c>
      <c r="F5746" t="n">
        <v>8.86573135245</v>
      </c>
      <c r="G5746" t="n">
        <v>9.147640696911681</v>
      </c>
    </row>
    <row r="5747">
      <c r="A5747" s="3" t="n">
        <v>45371.46936504629</v>
      </c>
      <c r="B5747" t="n">
        <v>-1.2330097178</v>
      </c>
      <c r="C5747" t="n">
        <v>-0.7220066512052469</v>
      </c>
      <c r="D5747" t="n">
        <v>-2.83713249155</v>
      </c>
      <c r="E5747" t="n">
        <v>-1.788514379143828</v>
      </c>
      <c r="F5747" t="n">
        <v>9.45230631555</v>
      </c>
      <c r="G5747" t="n">
        <v>9.183057059067158</v>
      </c>
    </row>
    <row r="5748">
      <c r="A5748" s="3" t="n">
        <v>45371.46936561343</v>
      </c>
      <c r="B5748" t="n">
        <v>-1.8986066666</v>
      </c>
      <c r="C5748" t="n">
        <v>-0.2652169403055951</v>
      </c>
      <c r="D5748" t="n">
        <v>-2.74375357025</v>
      </c>
      <c r="E5748" t="n">
        <v>-1.617587578511892</v>
      </c>
      <c r="F5748" t="n">
        <v>9.265558279599999</v>
      </c>
      <c r="G5748" t="n">
        <v>9.239720431390936</v>
      </c>
    </row>
    <row r="5749">
      <c r="A5749" s="3" t="n">
        <v>45371.46936618056</v>
      </c>
      <c r="B5749" t="n">
        <v>-1.0510571337</v>
      </c>
      <c r="C5749" t="n">
        <v>-0.5732543320946403</v>
      </c>
      <c r="D5749" t="n">
        <v>-0.7972708383499999</v>
      </c>
      <c r="E5749" t="n">
        <v>-1.906759604523199</v>
      </c>
      <c r="F5749" t="n">
        <v>9.835383484500001</v>
      </c>
      <c r="G5749" t="n">
        <v>9.448892801273685</v>
      </c>
    </row>
    <row r="5750">
      <c r="A5750" s="3" t="n">
        <v>45371.46936674768</v>
      </c>
      <c r="B5750" t="n">
        <v>1.0582356015</v>
      </c>
      <c r="C5750" t="n">
        <v>-0.8137392439900956</v>
      </c>
      <c r="D5750" t="n">
        <v>-1.8746588273</v>
      </c>
      <c r="E5750" t="n">
        <v>-1.892601019277627</v>
      </c>
      <c r="F5750" t="n">
        <v>9.62468760925</v>
      </c>
      <c r="G5750" t="n">
        <v>9.641311869761216</v>
      </c>
    </row>
    <row r="5751">
      <c r="A5751" s="3" t="n">
        <v>45371.46936730324</v>
      </c>
      <c r="B5751" t="n">
        <v>0.05745716234999999</v>
      </c>
      <c r="C5751" t="n">
        <v>-0.7929497860511678</v>
      </c>
      <c r="D5751" t="n">
        <v>-0.4836247513999999</v>
      </c>
      <c r="E5751" t="n">
        <v>-1.761260258656415</v>
      </c>
      <c r="F5751" t="n">
        <v>9.10515090555</v>
      </c>
      <c r="G5751" t="n">
        <v>9.780376338778698</v>
      </c>
    </row>
    <row r="5752">
      <c r="A5752" s="3" t="n">
        <v>45371.46936787037</v>
      </c>
      <c r="B5752" t="n">
        <v>-0.6703727873499999</v>
      </c>
      <c r="C5752" t="n">
        <v>-0.1920780988106066</v>
      </c>
      <c r="D5752" t="n">
        <v>-3.53144331155</v>
      </c>
      <c r="E5752" t="n">
        <v>-1.056733652475294</v>
      </c>
      <c r="F5752" t="n">
        <v>9.51216610715</v>
      </c>
      <c r="G5752" t="n">
        <v>9.703014968671354</v>
      </c>
    </row>
    <row r="5753">
      <c r="A5753" s="3" t="n">
        <v>45371.4693684375</v>
      </c>
      <c r="B5753" t="n">
        <v>-2.40616945065</v>
      </c>
      <c r="C5753" t="n">
        <v>-0.02138464615815854</v>
      </c>
      <c r="D5753" t="n">
        <v>-1.35271949435</v>
      </c>
      <c r="E5753" t="n">
        <v>-1.10154830566667</v>
      </c>
      <c r="F5753" t="n">
        <v>10.4818182392</v>
      </c>
      <c r="G5753" t="n">
        <v>9.68735976062357</v>
      </c>
    </row>
    <row r="5754">
      <c r="A5754" s="3" t="n">
        <v>45371.46936900463</v>
      </c>
      <c r="B5754" t="n">
        <v>0.404622379</v>
      </c>
      <c r="C5754" t="n">
        <v>-0.2588121463266908</v>
      </c>
      <c r="D5754" t="n">
        <v>0.29687671545</v>
      </c>
      <c r="E5754" t="n">
        <v>-1.456604309512125</v>
      </c>
      <c r="F5754" t="n">
        <v>9.902421743899998</v>
      </c>
      <c r="G5754" t="n">
        <v>9.574803535210398</v>
      </c>
    </row>
    <row r="5755">
      <c r="A5755" s="3" t="n">
        <v>45371.46936956018</v>
      </c>
      <c r="B5755" t="n">
        <v>0.97683059985</v>
      </c>
      <c r="C5755" t="n">
        <v>-0.320944406185782</v>
      </c>
      <c r="D5755" t="n">
        <v>-0.8690947429499999</v>
      </c>
      <c r="E5755" t="n">
        <v>-1.371078114633104</v>
      </c>
      <c r="F5755" t="n">
        <v>9.354141749049999</v>
      </c>
      <c r="G5755" t="n">
        <v>9.621315036022985</v>
      </c>
    </row>
    <row r="5756">
      <c r="A5756" s="3" t="n">
        <v>45371.46937012731</v>
      </c>
      <c r="B5756" t="n">
        <v>1.2569575571</v>
      </c>
      <c r="C5756" t="n">
        <v>0.1848341847659679</v>
      </c>
      <c r="D5756" t="n">
        <v>-0.50038431625</v>
      </c>
      <c r="E5756" t="n">
        <v>-1.291886924216787</v>
      </c>
      <c r="F5756" t="n">
        <v>8.817845480499999</v>
      </c>
      <c r="G5756" t="n">
        <v>9.553496062130094</v>
      </c>
    </row>
    <row r="5757">
      <c r="A5757" s="3" t="n">
        <v>45371.46937181713</v>
      </c>
      <c r="B5757" t="n">
        <v>-1.0630212467</v>
      </c>
      <c r="C5757" t="n">
        <v>0.7844888415962726</v>
      </c>
      <c r="D5757" t="n">
        <v>-3.45722658435</v>
      </c>
      <c r="E5757" t="n">
        <v>-0.6859596688783234</v>
      </c>
      <c r="F5757" t="n">
        <v>9.540889784999999</v>
      </c>
      <c r="G5757" t="n">
        <v>9.27896047267345</v>
      </c>
    </row>
    <row r="5758">
      <c r="A5758" s="3" t="n">
        <v>45371.46937184028</v>
      </c>
      <c r="B5758" t="n">
        <v>-0.1316836962</v>
      </c>
      <c r="C5758" t="n">
        <v>1.015732780323663</v>
      </c>
      <c r="D5758" t="n">
        <v>-1.58017493445</v>
      </c>
      <c r="E5758" t="n">
        <v>-0.9778013439033826</v>
      </c>
      <c r="F5758" t="n">
        <v>9.272746554049998</v>
      </c>
      <c r="G5758" t="n">
        <v>9.084906848222635</v>
      </c>
    </row>
    <row r="5759">
      <c r="A5759" s="3" t="n">
        <v>45371.46937238426</v>
      </c>
      <c r="B5759" t="n">
        <v>1.92733034445</v>
      </c>
      <c r="C5759" t="n">
        <v>0.5605834087962719</v>
      </c>
      <c r="D5759" t="n">
        <v>0.29687671545</v>
      </c>
      <c r="E5759" t="n">
        <v>-1.22894683870653</v>
      </c>
      <c r="F5759" t="n">
        <v>9.476254154849999</v>
      </c>
      <c r="G5759" t="n">
        <v>9.100539699851542</v>
      </c>
    </row>
    <row r="5760">
      <c r="A5760" s="3" t="n">
        <v>45371.46937295139</v>
      </c>
      <c r="B5760" t="n">
        <v>1.92493752185</v>
      </c>
      <c r="C5760" t="n">
        <v>0.6891957033630556</v>
      </c>
      <c r="D5760" t="n">
        <v>0.0766095498</v>
      </c>
      <c r="E5760" t="n">
        <v>-1.063223071671681</v>
      </c>
      <c r="F5760" t="n">
        <v>8.5089948454</v>
      </c>
      <c r="G5760" t="n">
        <v>8.952010373446644</v>
      </c>
    </row>
    <row r="5761">
      <c r="A5761" s="3" t="n">
        <v>45371.46937351852</v>
      </c>
      <c r="B5761" t="n">
        <v>0.8978282274499999</v>
      </c>
      <c r="C5761" t="n">
        <v>0.9051972734342684</v>
      </c>
      <c r="D5761" t="n">
        <v>-0.06703825939999999</v>
      </c>
      <c r="E5761" t="n">
        <v>-0.7108847899983702</v>
      </c>
      <c r="F5761" t="n">
        <v>8.5879972178</v>
      </c>
      <c r="G5761" t="n">
        <v>8.740276867761214</v>
      </c>
    </row>
    <row r="5762">
      <c r="A5762" s="3" t="n">
        <v>45371.46937407408</v>
      </c>
      <c r="B5762" t="n">
        <v>-0.6440419320999999</v>
      </c>
      <c r="C5762" t="n">
        <v>1.31929321922413</v>
      </c>
      <c r="D5762" t="n">
        <v>-2.6910820531</v>
      </c>
      <c r="E5762" t="n">
        <v>-0.2927306512764576</v>
      </c>
      <c r="F5762" t="n">
        <v>9.07402459845</v>
      </c>
      <c r="G5762" t="n">
        <v>8.486798647520887</v>
      </c>
    </row>
    <row r="5763">
      <c r="A5763" s="3" t="n">
        <v>45371.4693746412</v>
      </c>
      <c r="B5763" t="n">
        <v>0.32321737735</v>
      </c>
      <c r="C5763" t="n">
        <v>0.9163371477884641</v>
      </c>
      <c r="D5763" t="n">
        <v>-0.8307899680499999</v>
      </c>
      <c r="E5763" t="n">
        <v>-0.4239754255961551</v>
      </c>
      <c r="F5763" t="n">
        <v>8.4371709408</v>
      </c>
      <c r="G5763" t="n">
        <v>8.385053030758881</v>
      </c>
    </row>
    <row r="5764">
      <c r="A5764" s="3" t="n">
        <v>45371.46937520833</v>
      </c>
      <c r="B5764" t="n">
        <v>2.6216509711</v>
      </c>
      <c r="C5764" t="n">
        <v>0.4998019749708638</v>
      </c>
      <c r="D5764" t="n">
        <v>0.4932058484499999</v>
      </c>
      <c r="E5764" t="n">
        <v>-0.4712342205699315</v>
      </c>
      <c r="F5764" t="n">
        <v>7.6303190054</v>
      </c>
      <c r="G5764" t="n">
        <v>8.356529509149908</v>
      </c>
    </row>
    <row r="5765">
      <c r="A5765" s="3" t="n">
        <v>45371.46937577546</v>
      </c>
      <c r="B5765" t="n">
        <v>0.73980386935</v>
      </c>
      <c r="C5765" t="n">
        <v>0.4418950554209801</v>
      </c>
      <c r="D5765" t="n">
        <v>0.83557561325</v>
      </c>
      <c r="E5765" t="n">
        <v>-0.09406662120349685</v>
      </c>
      <c r="F5765" t="n">
        <v>8.4036518111</v>
      </c>
      <c r="G5765" t="n">
        <v>8.476190595339768</v>
      </c>
    </row>
    <row r="5766">
      <c r="A5766" s="3" t="n">
        <v>45371.46937633102</v>
      </c>
      <c r="B5766" t="n">
        <v>0.4405343312999999</v>
      </c>
      <c r="C5766" t="n">
        <v>0.5739215043251763</v>
      </c>
      <c r="D5766" t="n">
        <v>-0.3016721673</v>
      </c>
      <c r="E5766" t="n">
        <v>0.3914029919406771</v>
      </c>
      <c r="F5766" t="n">
        <v>8.76517396335</v>
      </c>
      <c r="G5766" t="n">
        <v>8.52385121151098</v>
      </c>
    </row>
    <row r="5767">
      <c r="A5767" s="3" t="n">
        <v>45371.46937689815</v>
      </c>
      <c r="B5767" t="n">
        <v>-1.35032667175</v>
      </c>
      <c r="C5767" t="n">
        <v>0.56219647699499</v>
      </c>
      <c r="D5767" t="n">
        <v>0.2035076008</v>
      </c>
      <c r="E5767" t="n">
        <v>0.6691580657314704</v>
      </c>
      <c r="F5767" t="n">
        <v>8.779540705599999</v>
      </c>
      <c r="G5767" t="n">
        <v>8.57002652024536</v>
      </c>
    </row>
    <row r="5768">
      <c r="A5768" s="3" t="n">
        <v>45371.46937746528</v>
      </c>
      <c r="B5768" t="n">
        <v>0.79966366095</v>
      </c>
      <c r="C5768" t="n">
        <v>0.09998739185582763</v>
      </c>
      <c r="D5768" t="n">
        <v>0.7733229990499999</v>
      </c>
      <c r="E5768" t="n">
        <v>0.3637053777081595</v>
      </c>
      <c r="F5768" t="n">
        <v>8.884883739899999</v>
      </c>
      <c r="G5768" t="n">
        <v>8.762288270865058</v>
      </c>
    </row>
    <row r="5769">
      <c r="A5769" s="3" t="n">
        <v>45371.46937802083</v>
      </c>
      <c r="B5769" t="n">
        <v>0.8164232258</v>
      </c>
      <c r="C5769" t="n">
        <v>0.01099435189755235</v>
      </c>
      <c r="D5769" t="n">
        <v>1.1923121203</v>
      </c>
      <c r="E5769" t="n">
        <v>0.4409501881223788</v>
      </c>
      <c r="F5769" t="n">
        <v>8.868124175049999</v>
      </c>
      <c r="G5769" t="n">
        <v>8.891379902596993</v>
      </c>
    </row>
    <row r="5770">
      <c r="A5770" s="3" t="n">
        <v>45371.46937858796</v>
      </c>
      <c r="B5770" t="n">
        <v>0.4333460568499999</v>
      </c>
      <c r="C5770" t="n">
        <v>0.4333394962240106</v>
      </c>
      <c r="D5770" t="n">
        <v>0.29209107025</v>
      </c>
      <c r="E5770" t="n">
        <v>0.6140868224656194</v>
      </c>
      <c r="F5770" t="n">
        <v>8.827416770899999</v>
      </c>
      <c r="G5770" t="n">
        <v>8.963841696633473</v>
      </c>
    </row>
    <row r="5771">
      <c r="A5771" s="3" t="n">
        <v>45371.46937915509</v>
      </c>
      <c r="B5771" t="n">
        <v>-0.1747741163</v>
      </c>
      <c r="C5771" t="n">
        <v>0.7399203833244776</v>
      </c>
      <c r="D5771" t="n">
        <v>-0.6488275773</v>
      </c>
      <c r="E5771" t="n">
        <v>0.8011257433136387</v>
      </c>
      <c r="F5771" t="n">
        <v>8.880098094699999</v>
      </c>
      <c r="G5771" t="n">
        <v>9.039747727877764</v>
      </c>
    </row>
    <row r="5772">
      <c r="A5772" s="3" t="n">
        <v>45371.46937972222</v>
      </c>
      <c r="B5772" t="n">
        <v>0.25378629535</v>
      </c>
      <c r="C5772" t="n">
        <v>0.8030014880045477</v>
      </c>
      <c r="D5772" t="n">
        <v>0.7972708383499999</v>
      </c>
      <c r="E5772" t="n">
        <v>0.4826758151417262</v>
      </c>
      <c r="F5772" t="n">
        <v>9.236834601749999</v>
      </c>
      <c r="G5772" t="n">
        <v>9.287009103501191</v>
      </c>
    </row>
    <row r="5773">
      <c r="A5773" s="3" t="n">
        <v>45371.46938028935</v>
      </c>
      <c r="B5773" t="n">
        <v>2.30082641635</v>
      </c>
      <c r="C5773" t="n">
        <v>0.3904171835927749</v>
      </c>
      <c r="D5773" t="n">
        <v>2.19787620465</v>
      </c>
      <c r="E5773" t="n">
        <v>0.2331381766114224</v>
      </c>
      <c r="F5773" t="n">
        <v>9.349356103849999</v>
      </c>
      <c r="G5773" t="n">
        <v>9.460485335961915</v>
      </c>
    </row>
    <row r="5774">
      <c r="A5774" s="3" t="n">
        <v>45371.46938084491</v>
      </c>
      <c r="B5774" t="n">
        <v>0.82839714545</v>
      </c>
      <c r="C5774" t="n">
        <v>0.5859883928459224</v>
      </c>
      <c r="D5774" t="n">
        <v>0.196329133</v>
      </c>
      <c r="E5774" t="n">
        <v>0.6314515193407942</v>
      </c>
      <c r="F5774" t="n">
        <v>9.955093261049999</v>
      </c>
      <c r="G5774" t="n">
        <v>9.643197809710633</v>
      </c>
    </row>
    <row r="5775">
      <c r="A5775" s="3" t="n">
        <v>45371.46938141204</v>
      </c>
      <c r="B5775" t="n">
        <v>0.1628100033</v>
      </c>
      <c r="C5775" t="n">
        <v>1.038369568813756</v>
      </c>
      <c r="D5775" t="n">
        <v>-0.2442051983</v>
      </c>
      <c r="E5775" t="n">
        <v>0.8594528858167856</v>
      </c>
      <c r="F5775" t="n">
        <v>9.58399001175</v>
      </c>
      <c r="G5775" t="n">
        <v>9.582511219220539</v>
      </c>
    </row>
    <row r="5776">
      <c r="A5776" s="3" t="n">
        <v>45371.46938197916</v>
      </c>
      <c r="B5776" t="n">
        <v>-0.41898912125</v>
      </c>
      <c r="C5776" t="n">
        <v>1.243377198455248</v>
      </c>
      <c r="D5776" t="n">
        <v>-0.6344608350500001</v>
      </c>
      <c r="E5776" t="n">
        <v>0.8398193324557135</v>
      </c>
      <c r="F5776" t="n">
        <v>10.1490197648</v>
      </c>
      <c r="G5776" t="n">
        <v>9.575416805154923</v>
      </c>
    </row>
    <row r="5777">
      <c r="A5777" s="3" t="n">
        <v>45371.4693825463</v>
      </c>
      <c r="B5777" t="n">
        <v>1.07978081155</v>
      </c>
      <c r="C5777" t="n">
        <v>0.9721358433222638</v>
      </c>
      <c r="D5777" t="n">
        <v>1.75973469595</v>
      </c>
      <c r="E5777" t="n">
        <v>0.3327336910757583</v>
      </c>
      <c r="F5777" t="n">
        <v>9.232039149899999</v>
      </c>
      <c r="G5777" t="n">
        <v>9.670995136314477</v>
      </c>
    </row>
    <row r="5778">
      <c r="A5778" s="3" t="n">
        <v>45371.46938310185</v>
      </c>
      <c r="B5778" t="n">
        <v>3.2297809509</v>
      </c>
      <c r="C5778" t="n">
        <v>0.7601065151248272</v>
      </c>
      <c r="D5778" t="n">
        <v>2.80839900705</v>
      </c>
      <c r="E5778" t="n">
        <v>0.1733324244533803</v>
      </c>
      <c r="F5778" t="n">
        <v>9.38048241095</v>
      </c>
      <c r="G5778" t="n">
        <v>9.654442334050144</v>
      </c>
    </row>
    <row r="5779">
      <c r="A5779" s="3" t="n">
        <v>45371.46938365741</v>
      </c>
      <c r="B5779" t="n">
        <v>1.7022775336</v>
      </c>
      <c r="C5779" t="n">
        <v>1.257067853338349</v>
      </c>
      <c r="D5779" t="n">
        <v>-1.2282240726</v>
      </c>
      <c r="E5779" t="n">
        <v>0.7709671399769252</v>
      </c>
      <c r="F5779" t="n">
        <v>8.851364610199999</v>
      </c>
      <c r="G5779" t="n">
        <v>9.556663678658069</v>
      </c>
    </row>
    <row r="5780">
      <c r="A5780" s="3" t="n">
        <v>45371.46938423611</v>
      </c>
      <c r="B5780" t="n">
        <v>-0.33039584515</v>
      </c>
      <c r="C5780" t="n">
        <v>1.50222036488462</v>
      </c>
      <c r="D5780" t="n">
        <v>-0.6368536576499999</v>
      </c>
      <c r="E5780" t="n">
        <v>0.7004530289240114</v>
      </c>
      <c r="F5780" t="n">
        <v>10.3860464953</v>
      </c>
      <c r="G5780" t="n">
        <v>9.555620127657718</v>
      </c>
    </row>
    <row r="5781">
      <c r="A5781" s="3" t="n">
        <v>45371.46938480324</v>
      </c>
      <c r="B5781" t="n">
        <v>-0.12688824435</v>
      </c>
      <c r="C5781" t="n">
        <v>1.453495441446857</v>
      </c>
      <c r="D5781" t="n">
        <v>-0.4070152016</v>
      </c>
      <c r="E5781" t="n">
        <v>0.2784098105490685</v>
      </c>
      <c r="F5781" t="n">
        <v>10.2184508468</v>
      </c>
      <c r="G5781" t="n">
        <v>9.503081217446297</v>
      </c>
    </row>
    <row r="5782">
      <c r="A5782" s="3" t="n">
        <v>45371.4693853588</v>
      </c>
      <c r="B5782" t="n">
        <v>2.116471203</v>
      </c>
      <c r="C5782" t="n">
        <v>0.79580404696562</v>
      </c>
      <c r="D5782" t="n">
        <v>1.74777058295</v>
      </c>
      <c r="E5782" t="n">
        <v>-0.7444330196178345</v>
      </c>
      <c r="F5782" t="n">
        <v>8.997405241999999</v>
      </c>
      <c r="G5782" t="n">
        <v>9.606031749176832</v>
      </c>
    </row>
    <row r="5783">
      <c r="A5783" s="3" t="n">
        <v>45371.46938592593</v>
      </c>
      <c r="B5783" t="n">
        <v>2.46124359705</v>
      </c>
      <c r="C5783" t="n">
        <v>0.2707979756844995</v>
      </c>
      <c r="D5783" t="n">
        <v>1.17315973285</v>
      </c>
      <c r="E5783" t="n">
        <v>-1.112320922121332</v>
      </c>
      <c r="F5783" t="n">
        <v>9.287103489649999</v>
      </c>
      <c r="G5783" t="n">
        <v>9.545735801674734</v>
      </c>
    </row>
    <row r="5784">
      <c r="A5784" s="3" t="n">
        <v>45371.46938649305</v>
      </c>
      <c r="B5784" t="n">
        <v>-0.277724328</v>
      </c>
      <c r="C5784" t="n">
        <v>0.3086475300061781</v>
      </c>
      <c r="D5784" t="n">
        <v>-3.1675283367</v>
      </c>
      <c r="E5784" t="n">
        <v>-0.3884691348600243</v>
      </c>
      <c r="F5784" t="n">
        <v>9.564837624299999</v>
      </c>
      <c r="G5784" t="n">
        <v>9.548147391779747</v>
      </c>
    </row>
    <row r="5785">
      <c r="A5785" s="3" t="n">
        <v>45371.46938706018</v>
      </c>
      <c r="B5785" t="n">
        <v>-0.80444930615</v>
      </c>
      <c r="C5785" t="n">
        <v>0.4390664426680665</v>
      </c>
      <c r="D5785" t="n">
        <v>-2.12605230005</v>
      </c>
      <c r="E5785" t="n">
        <v>-0.4297067610304208</v>
      </c>
      <c r="F5785" t="n">
        <v>9.5049778327</v>
      </c>
      <c r="G5785" t="n">
        <v>9.431440324594314</v>
      </c>
    </row>
    <row r="5786">
      <c r="A5786" s="3" t="n">
        <v>45371.46938761574</v>
      </c>
      <c r="B5786" t="n">
        <v>-1.3910340759</v>
      </c>
      <c r="C5786" t="n">
        <v>-0.02236245374265738</v>
      </c>
      <c r="D5786" t="n">
        <v>-1.7334038407</v>
      </c>
      <c r="E5786" t="n">
        <v>-0.4359292519003509</v>
      </c>
      <c r="F5786" t="n">
        <v>9.701306965699999</v>
      </c>
      <c r="G5786" t="n">
        <v>9.508629906881726</v>
      </c>
    </row>
    <row r="5787">
      <c r="A5787" s="3" t="n">
        <v>45371.46938818287</v>
      </c>
      <c r="B5787" t="n">
        <v>0.5075725906999999</v>
      </c>
      <c r="C5787" t="n">
        <v>-0.6639086277066454</v>
      </c>
      <c r="D5787" t="n">
        <v>2.09731881555</v>
      </c>
      <c r="E5787" t="n">
        <v>-0.6984377966379974</v>
      </c>
      <c r="F5787" t="n">
        <v>9.497799364899999</v>
      </c>
      <c r="G5787" t="n">
        <v>9.75810790543569</v>
      </c>
    </row>
    <row r="5788">
      <c r="A5788" s="3" t="n">
        <v>45371.46938875</v>
      </c>
      <c r="B5788" t="n">
        <v>0.5817893178999999</v>
      </c>
      <c r="C5788" t="n">
        <v>-0.7215279083825197</v>
      </c>
      <c r="D5788" t="n">
        <v>2.49954837195</v>
      </c>
      <c r="E5788" t="n">
        <v>-0.104155560995688</v>
      </c>
      <c r="F5788" t="n">
        <v>10.0795886828</v>
      </c>
      <c r="G5788" t="n">
        <v>9.882087095071588</v>
      </c>
    </row>
    <row r="5789">
      <c r="A5789" s="3" t="n">
        <v>45371.46938930556</v>
      </c>
      <c r="B5789" t="n">
        <v>-0.28251977985</v>
      </c>
      <c r="C5789" t="n">
        <v>-0.2569809087396278</v>
      </c>
      <c r="D5789" t="n">
        <v>-1.6376320968</v>
      </c>
      <c r="E5789" t="n">
        <v>0.9257818432521007</v>
      </c>
      <c r="F5789" t="n">
        <v>9.914385856899999</v>
      </c>
      <c r="G5789" t="n">
        <v>10.13703807297986</v>
      </c>
    </row>
    <row r="5790">
      <c r="A5790" s="3" t="n">
        <v>45371.46938988426</v>
      </c>
      <c r="B5790" t="n">
        <v>-1.8986066666</v>
      </c>
      <c r="C5790" t="n">
        <v>-0.1396250710794876</v>
      </c>
      <c r="D5790" t="n">
        <v>0.01436674225</v>
      </c>
      <c r="E5790" t="n">
        <v>0.9625772169877651</v>
      </c>
      <c r="F5790" t="n">
        <v>10.02930998825</v>
      </c>
      <c r="G5790" t="n">
        <v>10.1915627955273</v>
      </c>
    </row>
    <row r="5791">
      <c r="A5791" s="3" t="n">
        <v>45371.46939100695</v>
      </c>
      <c r="B5791" t="n">
        <v>-0.4381415087</v>
      </c>
      <c r="C5791" t="n">
        <v>-0.2971230703848494</v>
      </c>
      <c r="D5791" t="n">
        <v>-0.15801455145</v>
      </c>
      <c r="E5791" t="n">
        <v>0.601699880549419</v>
      </c>
      <c r="F5791" t="n">
        <v>10.67095909775</v>
      </c>
      <c r="G5791" t="n">
        <v>10.3497694795956</v>
      </c>
    </row>
    <row r="5792">
      <c r="A5792" s="3" t="n">
        <v>45371.46939104167</v>
      </c>
      <c r="B5792" t="n">
        <v>0.9241590827</v>
      </c>
      <c r="C5792" t="n">
        <v>-0.5016675244032649</v>
      </c>
      <c r="D5792" t="n">
        <v>2.73418227985</v>
      </c>
      <c r="E5792" t="n">
        <v>0.2107470115578094</v>
      </c>
      <c r="F5792" t="n">
        <v>10.51293473965</v>
      </c>
      <c r="G5792" t="n">
        <v>10.41849192255131</v>
      </c>
    </row>
    <row r="5793">
      <c r="A5793" s="3" t="n">
        <v>45371.4693915625</v>
      </c>
      <c r="B5793" t="n">
        <v>0.4381415087</v>
      </c>
      <c r="C5793" t="n">
        <v>-0.1416101747764573</v>
      </c>
      <c r="D5793" t="n">
        <v>1.1252738609</v>
      </c>
      <c r="E5793" t="n">
        <v>0.4551434281031481</v>
      </c>
      <c r="F5793" t="n">
        <v>10.6613780007</v>
      </c>
      <c r="G5793" t="n">
        <v>10.34728551687077</v>
      </c>
    </row>
    <row r="5794">
      <c r="A5794" s="3" t="n">
        <v>45371.46939212963</v>
      </c>
      <c r="B5794" t="n">
        <v>-0.9600710349999999</v>
      </c>
      <c r="C5794" t="n">
        <v>0.4685608912050131</v>
      </c>
      <c r="D5794" t="n">
        <v>-1.3575149462</v>
      </c>
      <c r="E5794" t="n">
        <v>0.8304078744491865</v>
      </c>
      <c r="F5794" t="n">
        <v>9.471458703</v>
      </c>
      <c r="G5794" t="n">
        <v>10.26799303678977</v>
      </c>
    </row>
    <row r="5795">
      <c r="A5795" s="3" t="n">
        <v>45371.46939269676</v>
      </c>
      <c r="B5795" t="n">
        <v>-0.45250825095</v>
      </c>
      <c r="C5795" t="n">
        <v>0.5927409228616567</v>
      </c>
      <c r="D5795" t="n">
        <v>-0.3016721673</v>
      </c>
      <c r="E5795" t="n">
        <v>0.3615233180755255</v>
      </c>
      <c r="F5795" t="n">
        <v>10.77390930945</v>
      </c>
      <c r="G5795" t="n">
        <v>10.05810720454537</v>
      </c>
    </row>
    <row r="5796">
      <c r="A5796" s="3" t="n">
        <v>45371.46939383102</v>
      </c>
      <c r="B5796" t="n">
        <v>1.4245532056</v>
      </c>
      <c r="C5796" t="n">
        <v>0.2218128674208631</v>
      </c>
      <c r="D5796" t="n">
        <v>1.44849123825</v>
      </c>
      <c r="E5796" t="n">
        <v>-0.1487657375338</v>
      </c>
      <c r="F5796" t="n">
        <v>9.677359126399999</v>
      </c>
      <c r="G5796" t="n">
        <v>9.965962275274038</v>
      </c>
    </row>
    <row r="5797">
      <c r="A5797" s="3" t="n">
        <v>45371.46939438657</v>
      </c>
      <c r="B5797" t="n">
        <v>1.8794444725</v>
      </c>
      <c r="C5797" t="n">
        <v>0.159663783099301</v>
      </c>
      <c r="D5797" t="n">
        <v>0.4501056217</v>
      </c>
      <c r="E5797" t="n">
        <v>-0.5915375394678339</v>
      </c>
      <c r="F5797" t="n">
        <v>9.71567370795</v>
      </c>
      <c r="G5797" t="n">
        <v>9.891609146487671</v>
      </c>
    </row>
    <row r="5798">
      <c r="A5798" s="3" t="n">
        <v>45371.46939494213</v>
      </c>
      <c r="B5798" t="n">
        <v>0.21787434305</v>
      </c>
      <c r="C5798" t="n">
        <v>0.4270264138530315</v>
      </c>
      <c r="D5798" t="n">
        <v>-1.31920036465</v>
      </c>
      <c r="E5798" t="n">
        <v>-0.1575002623784386</v>
      </c>
      <c r="F5798" t="n">
        <v>9.6989141431</v>
      </c>
      <c r="G5798" t="n">
        <v>9.746745792733478</v>
      </c>
    </row>
    <row r="5799">
      <c r="A5799" s="3" t="n">
        <v>45371.46939550926</v>
      </c>
      <c r="B5799" t="n">
        <v>-1.8650875369</v>
      </c>
      <c r="C5799" t="n">
        <v>0.6664289596159694</v>
      </c>
      <c r="D5799" t="n">
        <v>-1.64482037125</v>
      </c>
      <c r="E5799" t="n">
        <v>-0.2377864601334504</v>
      </c>
      <c r="F5799" t="n">
        <v>9.7036997883</v>
      </c>
      <c r="G5799" t="n">
        <v>9.716245602518091</v>
      </c>
    </row>
    <row r="5800">
      <c r="A5800" s="3" t="n">
        <v>45371.46939608796</v>
      </c>
      <c r="B5800" t="n">
        <v>0.0622526142</v>
      </c>
      <c r="C5800" t="n">
        <v>0.2755103567510497</v>
      </c>
      <c r="D5800" t="n">
        <v>-0.5578512852499999</v>
      </c>
      <c r="E5800" t="n">
        <v>-0.6916963305350835</v>
      </c>
      <c r="F5800" t="n">
        <v>10.280703461</v>
      </c>
      <c r="G5800" t="n">
        <v>9.615174450110983</v>
      </c>
    </row>
    <row r="5801">
      <c r="A5801" s="3" t="n">
        <v>45371.46939664352</v>
      </c>
      <c r="B5801" t="n">
        <v>1.72621556625</v>
      </c>
      <c r="C5801" t="n">
        <v>-0.1686344447609563</v>
      </c>
      <c r="D5801" t="n">
        <v>0.6368536576499999</v>
      </c>
      <c r="E5801" t="n">
        <v>-1.365375650525062</v>
      </c>
      <c r="F5801" t="n">
        <v>9.133874583399999</v>
      </c>
      <c r="G5801" t="n">
        <v>9.592906108205272</v>
      </c>
    </row>
    <row r="5802">
      <c r="A5802" s="3" t="n">
        <v>45371.46939721065</v>
      </c>
      <c r="B5802" t="n">
        <v>0.6536132225</v>
      </c>
      <c r="C5802" t="n">
        <v>-0.2209044150254085</v>
      </c>
      <c r="D5802" t="n">
        <v>0.09816456649999999</v>
      </c>
      <c r="E5802" t="n">
        <v>-1.062260556974945</v>
      </c>
      <c r="F5802" t="n">
        <v>9.18176045535</v>
      </c>
      <c r="G5802" t="n">
        <v>9.499793292296063</v>
      </c>
    </row>
    <row r="5803">
      <c r="A5803" s="3" t="n">
        <v>45371.46939777778</v>
      </c>
      <c r="B5803" t="n">
        <v>-0.62488954465</v>
      </c>
      <c r="C5803" t="n">
        <v>0.1400514889095575</v>
      </c>
      <c r="D5803" t="n">
        <v>-3.49553135925</v>
      </c>
      <c r="E5803" t="n">
        <v>-0.5447501266144537</v>
      </c>
      <c r="F5803" t="n">
        <v>9.727637820949999</v>
      </c>
      <c r="G5803" t="n">
        <v>9.407698013476484</v>
      </c>
    </row>
    <row r="5804">
      <c r="A5804" s="3" t="n">
        <v>45371.46939834491</v>
      </c>
      <c r="B5804" t="n">
        <v>-1.75734187335</v>
      </c>
      <c r="C5804" t="n">
        <v>0.03925601995000025</v>
      </c>
      <c r="D5804" t="n">
        <v>-1.2306168952</v>
      </c>
      <c r="E5804" t="n">
        <v>-0.6447310721409107</v>
      </c>
      <c r="F5804" t="n">
        <v>9.655813916350001</v>
      </c>
      <c r="G5804" t="n">
        <v>9.394561857215878</v>
      </c>
    </row>
    <row r="5805">
      <c r="A5805" s="3" t="n">
        <v>45371.46939890047</v>
      </c>
      <c r="B5805" t="n">
        <v>0.11970977655</v>
      </c>
      <c r="C5805" t="n">
        <v>-0.699407763474361</v>
      </c>
      <c r="D5805" t="n">
        <v>-1.1947049429</v>
      </c>
      <c r="E5805" t="n">
        <v>-1.028757908847556</v>
      </c>
      <c r="F5805" t="n">
        <v>8.801085915649999</v>
      </c>
      <c r="G5805" t="n">
        <v>9.324740612273684</v>
      </c>
    </row>
    <row r="5806">
      <c r="A5806" s="3" t="n">
        <v>45371.46939946759</v>
      </c>
      <c r="B5806" t="n">
        <v>0.3687104267</v>
      </c>
      <c r="C5806" t="n">
        <v>-1.007667005002917</v>
      </c>
      <c r="D5806" t="n">
        <v>2.16914272015</v>
      </c>
      <c r="E5806" t="n">
        <v>-1.242439668999654</v>
      </c>
      <c r="F5806" t="n">
        <v>9.528925672</v>
      </c>
      <c r="G5806" t="n">
        <v>9.383151671355272</v>
      </c>
    </row>
    <row r="5807">
      <c r="A5807" s="3" t="n">
        <v>45371.46940003472</v>
      </c>
      <c r="B5807" t="n">
        <v>-0.29687671545</v>
      </c>
      <c r="C5807" t="n">
        <v>-0.6884564099652701</v>
      </c>
      <c r="D5807" t="n">
        <v>-0.90500669525</v>
      </c>
      <c r="E5807" t="n">
        <v>-1.0569325514535</v>
      </c>
      <c r="F5807" t="n">
        <v>9.423582637699999</v>
      </c>
      <c r="G5807" t="n">
        <v>9.338593751231842</v>
      </c>
    </row>
    <row r="5808">
      <c r="A5808" s="3" t="n">
        <v>45371.46940060185</v>
      </c>
      <c r="B5808" t="n">
        <v>-2.4827888071</v>
      </c>
      <c r="C5808" t="n">
        <v>-0.2221685127838</v>
      </c>
      <c r="D5808" t="n">
        <v>-3.21062856345</v>
      </c>
      <c r="E5808" t="n">
        <v>-0.5826693561557124</v>
      </c>
      <c r="F5808" t="n">
        <v>9.564837624299999</v>
      </c>
      <c r="G5808" t="n">
        <v>9.248334441879395</v>
      </c>
    </row>
    <row r="5809">
      <c r="A5809" s="3" t="n">
        <v>45371.46940171297</v>
      </c>
      <c r="B5809" t="n">
        <v>-1.0247164718</v>
      </c>
      <c r="C5809" t="n">
        <v>-0.1766687656518653</v>
      </c>
      <c r="D5809" t="n">
        <v>-1.58256775705</v>
      </c>
      <c r="E5809" t="n">
        <v>-1.073458059684968</v>
      </c>
      <c r="F5809" t="n">
        <v>8.954314821899999</v>
      </c>
      <c r="G5809" t="n">
        <v>9.313272980931844</v>
      </c>
    </row>
    <row r="5810">
      <c r="A5810" s="3" t="n">
        <v>45371.46940177083</v>
      </c>
      <c r="B5810" t="n">
        <v>1.5011627554</v>
      </c>
      <c r="C5810" t="n">
        <v>-0.3420306010096748</v>
      </c>
      <c r="D5810" t="n">
        <v>-0.42138194385</v>
      </c>
      <c r="E5810" t="n">
        <v>-1.156707100143477</v>
      </c>
      <c r="F5810" t="n">
        <v>9.263165456999999</v>
      </c>
      <c r="G5810" t="n">
        <v>9.368144113675317</v>
      </c>
    </row>
    <row r="5811">
      <c r="A5811" s="3" t="n">
        <v>45371.46940229167</v>
      </c>
      <c r="B5811" t="n">
        <v>1.17555255545</v>
      </c>
      <c r="C5811" t="n">
        <v>-0.06968946093927758</v>
      </c>
      <c r="D5811" t="n">
        <v>-0.1675956485</v>
      </c>
      <c r="E5811" t="n">
        <v>-1.332398218226111</v>
      </c>
      <c r="F5811" t="n">
        <v>9.416394363249999</v>
      </c>
      <c r="G5811" t="n">
        <v>9.336806654999442</v>
      </c>
    </row>
    <row r="5812">
      <c r="A5812" s="3" t="n">
        <v>45371.4694028588</v>
      </c>
      <c r="B5812" t="n">
        <v>-0.0263406619</v>
      </c>
      <c r="C5812" t="n">
        <v>0.4583463851460386</v>
      </c>
      <c r="D5812" t="n">
        <v>-0.4285604116499999</v>
      </c>
      <c r="E5812" t="n">
        <v>-0.5561359672949899</v>
      </c>
      <c r="F5812" t="n">
        <v>9.323025248599999</v>
      </c>
      <c r="G5812" t="n">
        <v>9.321180249699909</v>
      </c>
    </row>
    <row r="5813">
      <c r="A5813" s="3" t="n">
        <v>45371.46940341435</v>
      </c>
      <c r="B5813" t="n">
        <v>-1.2282240726</v>
      </c>
      <c r="C5813" t="n">
        <v>0.7834779794292563</v>
      </c>
      <c r="D5813" t="n">
        <v>-2.03267337875</v>
      </c>
      <c r="E5813" t="n">
        <v>0.1091351904192312</v>
      </c>
      <c r="F5813" t="n">
        <v>9.619901964049999</v>
      </c>
      <c r="G5813" t="n">
        <v>9.38399977513534</v>
      </c>
    </row>
    <row r="5814">
      <c r="A5814" s="3" t="n">
        <v>45371.46940398148</v>
      </c>
      <c r="B5814" t="n">
        <v>0.86430909775</v>
      </c>
      <c r="C5814" t="n">
        <v>0.4010140575644534</v>
      </c>
      <c r="D5814" t="n">
        <v>0.90022105005</v>
      </c>
      <c r="E5814" t="n">
        <v>-0.1331253651872964</v>
      </c>
      <c r="F5814" t="n">
        <v>9.186555907200001</v>
      </c>
      <c r="G5814" t="n">
        <v>9.487726586649911</v>
      </c>
    </row>
    <row r="5815">
      <c r="A5815" s="3" t="n">
        <v>45371.46940454861</v>
      </c>
      <c r="B5815" t="n">
        <v>1.65439166165</v>
      </c>
      <c r="C5815" t="n">
        <v>0.1789789289362474</v>
      </c>
      <c r="D5815" t="n">
        <v>0.05506433975</v>
      </c>
      <c r="E5815" t="n">
        <v>-0.03731800646048961</v>
      </c>
      <c r="F5815" t="n">
        <v>9.48343262265</v>
      </c>
      <c r="G5815" t="n">
        <v>9.368005654749792</v>
      </c>
    </row>
    <row r="5816">
      <c r="A5816" s="3" t="n">
        <v>45371.46940511574</v>
      </c>
      <c r="B5816" t="n">
        <v>0.8523351781</v>
      </c>
      <c r="C5816" t="n">
        <v>0.5353192610418429</v>
      </c>
      <c r="D5816" t="n">
        <v>1.34554102655</v>
      </c>
      <c r="E5816" t="n">
        <v>0.1208054696684153</v>
      </c>
      <c r="F5816" t="n">
        <v>9.100365260349999</v>
      </c>
      <c r="G5816" t="n">
        <v>9.167590714754338</v>
      </c>
    </row>
    <row r="5817">
      <c r="A5817" s="3" t="n">
        <v>45371.4694056713</v>
      </c>
      <c r="B5817" t="n">
        <v>-0.4572938961499999</v>
      </c>
      <c r="C5817" t="n">
        <v>1.019333398167019</v>
      </c>
      <c r="D5817" t="n">
        <v>-0.0766095498</v>
      </c>
      <c r="E5817" t="n">
        <v>0.4930835739258756</v>
      </c>
      <c r="F5817" t="n">
        <v>9.528925672</v>
      </c>
      <c r="G5817" t="n">
        <v>9.009036728976364</v>
      </c>
    </row>
    <row r="5818">
      <c r="A5818" s="3" t="n">
        <v>45371.46940623842</v>
      </c>
      <c r="B5818" t="n">
        <v>-0.0047856452</v>
      </c>
      <c r="C5818" t="n">
        <v>1.270752359063291</v>
      </c>
      <c r="D5818" t="n">
        <v>-1.51552949765</v>
      </c>
      <c r="E5818" t="n">
        <v>0.5961227541149203</v>
      </c>
      <c r="F5818" t="n">
        <v>8.87051699765</v>
      </c>
      <c r="G5818" t="n">
        <v>8.907274927812962</v>
      </c>
    </row>
    <row r="5819">
      <c r="A5819" s="3" t="n">
        <v>45371.46940679398</v>
      </c>
      <c r="B5819" t="n">
        <v>2.2122429469</v>
      </c>
      <c r="C5819" t="n">
        <v>0.6580434966489528</v>
      </c>
      <c r="D5819" t="n">
        <v>1.75494905075</v>
      </c>
      <c r="E5819" t="n">
        <v>0.03752504335804202</v>
      </c>
      <c r="F5819" t="n">
        <v>8.269575292299999</v>
      </c>
      <c r="G5819" t="n">
        <v>8.907397705242214</v>
      </c>
    </row>
    <row r="5820">
      <c r="A5820" s="3" t="n">
        <v>45371.46940737269</v>
      </c>
      <c r="B5820" t="n">
        <v>2.0398616532</v>
      </c>
      <c r="C5820" t="n">
        <v>0.5932545490128222</v>
      </c>
      <c r="D5820" t="n">
        <v>0.22026716565</v>
      </c>
      <c r="E5820" t="n">
        <v>-0.4309792481607239</v>
      </c>
      <c r="F5820" t="n">
        <v>8.576033104799999</v>
      </c>
      <c r="G5820" t="n">
        <v>8.78342930520725</v>
      </c>
    </row>
    <row r="5821">
      <c r="A5821" s="3" t="n">
        <v>45371.46940792824</v>
      </c>
      <c r="B5821" t="n">
        <v>0.69910627185</v>
      </c>
      <c r="C5821" t="n">
        <v>0.8111823828810045</v>
      </c>
      <c r="D5821" t="n">
        <v>0.4333460568499999</v>
      </c>
      <c r="E5821" t="n">
        <v>-0.4287703974003511</v>
      </c>
      <c r="F5821" t="n">
        <v>9.145848503049999</v>
      </c>
      <c r="G5821" t="n">
        <v>8.74725405921331</v>
      </c>
    </row>
    <row r="5822">
      <c r="A5822" s="3" t="n">
        <v>45371.46940849537</v>
      </c>
      <c r="B5822" t="n">
        <v>-0.4453199764999999</v>
      </c>
      <c r="C5822" t="n">
        <v>0.9735247301304224</v>
      </c>
      <c r="D5822" t="n">
        <v>-1.5945416767</v>
      </c>
      <c r="E5822" t="n">
        <v>0.1064703647228441</v>
      </c>
      <c r="F5822" t="n">
        <v>9.236834601749999</v>
      </c>
      <c r="G5822" t="n">
        <v>8.867466260845712</v>
      </c>
    </row>
    <row r="5823">
      <c r="A5823" s="3" t="n">
        <v>45371.4694090625</v>
      </c>
      <c r="B5823" t="n">
        <v>-1.30723625165</v>
      </c>
      <c r="C5823" t="n">
        <v>0.6313439662213305</v>
      </c>
      <c r="D5823" t="n">
        <v>-1.47722472275</v>
      </c>
      <c r="E5823" t="n">
        <v>0.2248417049927747</v>
      </c>
      <c r="F5823" t="n">
        <v>8.9495291767</v>
      </c>
      <c r="G5823" t="n">
        <v>9.095780342874152</v>
      </c>
    </row>
    <row r="5824">
      <c r="A5824" s="3" t="n">
        <v>45371.46940962963</v>
      </c>
      <c r="B5824" t="n">
        <v>2.5593983569</v>
      </c>
      <c r="C5824" t="n">
        <v>0.012211908072261</v>
      </c>
      <c r="D5824" t="n">
        <v>-0.007178467799999999</v>
      </c>
      <c r="E5824" t="n">
        <v>-0.09723067167692351</v>
      </c>
      <c r="F5824" t="n">
        <v>8.63349026715</v>
      </c>
      <c r="G5824" t="n">
        <v>9.193540162183243</v>
      </c>
    </row>
    <row r="5825">
      <c r="A5825" s="3" t="n">
        <v>45371.46941018519</v>
      </c>
      <c r="B5825" t="n">
        <v>0.9457140993999998</v>
      </c>
      <c r="C5825" t="n">
        <v>-0.01910179976596754</v>
      </c>
      <c r="D5825" t="n">
        <v>3.2058331116</v>
      </c>
      <c r="E5825" t="n">
        <v>0.0739636287645688</v>
      </c>
      <c r="F5825" t="n">
        <v>9.40921589545</v>
      </c>
      <c r="G5825" t="n">
        <v>9.261670891536973</v>
      </c>
    </row>
    <row r="5826">
      <c r="A5826" s="3" t="n">
        <v>45371.46941075232</v>
      </c>
      <c r="B5826" t="n">
        <v>-0.09097629205</v>
      </c>
      <c r="C5826" t="n">
        <v>0.4423819590223789</v>
      </c>
      <c r="D5826" t="n">
        <v>1.0821834408</v>
      </c>
      <c r="E5826" t="n">
        <v>0.6111812195094423</v>
      </c>
      <c r="F5826" t="n">
        <v>9.967057374049999</v>
      </c>
      <c r="G5826" t="n">
        <v>9.30521783519676</v>
      </c>
    </row>
    <row r="5827">
      <c r="A5827" s="3" t="n">
        <v>45371.46941131944</v>
      </c>
      <c r="B5827" t="n">
        <v>-1.01274255215</v>
      </c>
      <c r="C5827" t="n">
        <v>0.7858138137345011</v>
      </c>
      <c r="D5827" t="n">
        <v>-1.20667886255</v>
      </c>
      <c r="E5827" t="n">
        <v>1.369171464136135</v>
      </c>
      <c r="F5827" t="n">
        <v>9.1602152453</v>
      </c>
      <c r="G5827" t="n">
        <v>9.404467008043031</v>
      </c>
    </row>
    <row r="5828">
      <c r="A5828" s="3" t="n">
        <v>45371.46941188657</v>
      </c>
      <c r="B5828" t="n">
        <v>0.01675956485</v>
      </c>
      <c r="C5828" t="n">
        <v>0.6887843269681839</v>
      </c>
      <c r="D5828" t="n">
        <v>0.15083608365</v>
      </c>
      <c r="E5828" t="n">
        <v>0.9962562247998862</v>
      </c>
      <c r="F5828" t="n">
        <v>9.145848503049999</v>
      </c>
      <c r="G5828" t="n">
        <v>9.612360124435574</v>
      </c>
    </row>
    <row r="5829">
      <c r="A5829" s="3" t="n">
        <v>45371.46941244213</v>
      </c>
      <c r="B5829" t="n">
        <v>2.22900251175</v>
      </c>
      <c r="C5829" t="n">
        <v>0.2995001657699309</v>
      </c>
      <c r="D5829" t="n">
        <v>1.58496057965</v>
      </c>
      <c r="E5829" t="n">
        <v>0.6665475080702814</v>
      </c>
      <c r="F5829" t="n">
        <v>9.967057374049999</v>
      </c>
      <c r="G5829" t="n">
        <v>9.720104073536271</v>
      </c>
    </row>
    <row r="5830">
      <c r="A5830" s="3" t="n">
        <v>45371.46941357639</v>
      </c>
      <c r="B5830" t="n">
        <v>2.047040121</v>
      </c>
      <c r="C5830" t="n">
        <v>0.835275310310492</v>
      </c>
      <c r="D5830" t="n">
        <v>2.9281087836</v>
      </c>
      <c r="E5830" t="n">
        <v>0.3963708945310032</v>
      </c>
      <c r="F5830" t="n">
        <v>9.6749663038</v>
      </c>
      <c r="G5830" t="n">
        <v>9.766185430448978</v>
      </c>
    </row>
    <row r="5831">
      <c r="A5831" s="3" t="n">
        <v>45371.46941361111</v>
      </c>
      <c r="B5831" t="n">
        <v>0.11253130875</v>
      </c>
      <c r="C5831" t="n">
        <v>1.247841121529141</v>
      </c>
      <c r="D5831" t="n">
        <v>0.36391497485</v>
      </c>
      <c r="E5831" t="n">
        <v>0.9218058524491869</v>
      </c>
      <c r="F5831" t="n">
        <v>9.861714339749998</v>
      </c>
      <c r="G5831" t="n">
        <v>9.740156981196296</v>
      </c>
    </row>
    <row r="5832">
      <c r="A5832" s="3" t="n">
        <v>45371.46941414352</v>
      </c>
      <c r="B5832" t="n">
        <v>-0.17956956815</v>
      </c>
      <c r="C5832" t="n">
        <v>1.509835194320634</v>
      </c>
      <c r="D5832" t="n">
        <v>-2.3534979335</v>
      </c>
      <c r="E5832" t="n">
        <v>1.328675577311193</v>
      </c>
      <c r="F5832" t="n">
        <v>10.15380541</v>
      </c>
      <c r="G5832" t="n">
        <v>9.842643742961332</v>
      </c>
    </row>
    <row r="5833">
      <c r="A5833" s="3" t="n">
        <v>45371.46941469907</v>
      </c>
      <c r="B5833" t="n">
        <v>1.61608688675</v>
      </c>
      <c r="C5833" t="n">
        <v>1.149332727936716</v>
      </c>
      <c r="D5833" t="n">
        <v>2.3199788038</v>
      </c>
      <c r="E5833" t="n">
        <v>0.7619081041686503</v>
      </c>
      <c r="F5833" t="n">
        <v>9.6414471741</v>
      </c>
      <c r="G5833" t="n">
        <v>9.98511372549175</v>
      </c>
    </row>
    <row r="5834">
      <c r="A5834" s="3" t="n">
        <v>45371.46941526621</v>
      </c>
      <c r="B5834" t="n">
        <v>2.78205834515</v>
      </c>
      <c r="C5834" t="n">
        <v>0.9184121343474385</v>
      </c>
      <c r="D5834" t="n">
        <v>1.37906015625</v>
      </c>
      <c r="E5834" t="n">
        <v>0.3709892041325186</v>
      </c>
      <c r="F5834" t="n">
        <v>9.904814566500001</v>
      </c>
      <c r="G5834" t="n">
        <v>9.764797526591753</v>
      </c>
    </row>
    <row r="5835">
      <c r="A5835" s="3" t="n">
        <v>45371.46941640046</v>
      </c>
      <c r="B5835" t="n">
        <v>0.7230443045</v>
      </c>
      <c r="C5835" t="n">
        <v>1.049384882711425</v>
      </c>
      <c r="D5835" t="n">
        <v>1.61130124155</v>
      </c>
      <c r="E5835" t="n">
        <v>0.2774314772001174</v>
      </c>
      <c r="F5835" t="n">
        <v>9.3349893616</v>
      </c>
      <c r="G5835" t="n">
        <v>9.780056102508652</v>
      </c>
    </row>
    <row r="5836">
      <c r="A5836" s="3" t="n">
        <v>45371.46941695602</v>
      </c>
      <c r="B5836" t="n">
        <v>0.5746108501</v>
      </c>
      <c r="C5836" t="n">
        <v>1.143400230451169</v>
      </c>
      <c r="D5836" t="n">
        <v>-0.3711032493</v>
      </c>
      <c r="E5836" t="n">
        <v>0.3378512993790221</v>
      </c>
      <c r="F5836" t="n">
        <v>10.10113389285</v>
      </c>
      <c r="G5836" t="n">
        <v>9.580372546584876</v>
      </c>
    </row>
    <row r="5837">
      <c r="A5837" s="3" t="n">
        <v>45371.46941752315</v>
      </c>
      <c r="B5837" t="n">
        <v>-0.3782817171</v>
      </c>
      <c r="C5837" t="n">
        <v>0.8295199040080443</v>
      </c>
      <c r="D5837" t="n">
        <v>-2.0757736055</v>
      </c>
      <c r="E5837" t="n">
        <v>0.2430427788148027</v>
      </c>
      <c r="F5837" t="n">
        <v>10.08916977985</v>
      </c>
      <c r="G5837" t="n">
        <v>9.585618921460282</v>
      </c>
    </row>
    <row r="5838">
      <c r="A5838" s="3" t="n">
        <v>45371.46941809028</v>
      </c>
      <c r="B5838" t="n">
        <v>1.62326535455</v>
      </c>
      <c r="C5838" t="n">
        <v>0.189458557435082</v>
      </c>
      <c r="D5838" t="n">
        <v>1.0199308266</v>
      </c>
      <c r="E5838" t="n">
        <v>-0.44286477080478</v>
      </c>
      <c r="F5838" t="n">
        <v>8.482654183499999</v>
      </c>
      <c r="G5838" t="n">
        <v>9.717444436906437</v>
      </c>
    </row>
    <row r="5839">
      <c r="A5839" s="3" t="n">
        <v>45371.46941864584</v>
      </c>
      <c r="B5839" t="n">
        <v>0.5123582359</v>
      </c>
      <c r="C5839" t="n">
        <v>0.05370864468030312</v>
      </c>
      <c r="D5839" t="n">
        <v>0.24900065015</v>
      </c>
      <c r="E5839" t="n">
        <v>-0.08226661529055967</v>
      </c>
      <c r="F5839" t="n">
        <v>10.1801460719</v>
      </c>
      <c r="G5839" t="n">
        <v>9.601612538940703</v>
      </c>
    </row>
    <row r="5840">
      <c r="A5840" s="3" t="n">
        <v>45371.46941921296</v>
      </c>
      <c r="B5840" t="n">
        <v>-0.6392562868999999</v>
      </c>
      <c r="C5840" t="n">
        <v>0.2031305591097908</v>
      </c>
      <c r="D5840" t="n">
        <v>-0.9073995178499999</v>
      </c>
      <c r="E5840" t="n">
        <v>0.1143758733229607</v>
      </c>
      <c r="F5840" t="n">
        <v>9.14345568045</v>
      </c>
      <c r="G5840" t="n">
        <v>9.571727607431029</v>
      </c>
    </row>
    <row r="5841">
      <c r="A5841" s="3" t="n">
        <v>45371.46941978009</v>
      </c>
      <c r="B5841" t="n">
        <v>-0.6727754166</v>
      </c>
      <c r="C5841" t="n">
        <v>-0.02477100355757575</v>
      </c>
      <c r="D5841" t="n">
        <v>0.53151062335</v>
      </c>
      <c r="E5841" t="n">
        <v>0.3412337935526816</v>
      </c>
      <c r="F5841" t="n">
        <v>10.5608206116</v>
      </c>
      <c r="G5841" t="n">
        <v>9.584937485011565</v>
      </c>
    </row>
    <row r="5842">
      <c r="A5842" s="3" t="n">
        <v>45371.46942034722</v>
      </c>
      <c r="B5842" t="n">
        <v>-0.28969824765</v>
      </c>
      <c r="C5842" t="n">
        <v>-0.4289492030327518</v>
      </c>
      <c r="D5842" t="n">
        <v>0.6943206266499999</v>
      </c>
      <c r="E5842" t="n">
        <v>0.2324954181389284</v>
      </c>
      <c r="F5842" t="n">
        <v>9.65820673895</v>
      </c>
      <c r="G5842" t="n">
        <v>9.835597264898162</v>
      </c>
    </row>
    <row r="5843">
      <c r="A5843" s="3" t="n">
        <v>45371.46942091435</v>
      </c>
      <c r="B5843" t="n">
        <v>1.01274255215</v>
      </c>
      <c r="C5843" t="n">
        <v>-0.8219157270170188</v>
      </c>
      <c r="D5843" t="n">
        <v>1.9033923118</v>
      </c>
      <c r="E5843" t="n">
        <v>0.02899371504452215</v>
      </c>
      <c r="F5843" t="n">
        <v>8.9184028696</v>
      </c>
      <c r="G5843" t="n">
        <v>10.01218817169245</v>
      </c>
    </row>
    <row r="5844">
      <c r="A5844" s="3" t="n">
        <v>45371.4694214699</v>
      </c>
      <c r="B5844" t="n">
        <v>-1.0917547312</v>
      </c>
      <c r="C5844" t="n">
        <v>-0.5926244774651532</v>
      </c>
      <c r="D5844" t="n">
        <v>-1.20667886255</v>
      </c>
      <c r="E5844" t="n">
        <v>0.4965660090641041</v>
      </c>
      <c r="F5844" t="n">
        <v>10.26394389615</v>
      </c>
      <c r="G5844" t="n">
        <v>9.922424178172637</v>
      </c>
    </row>
    <row r="5845">
      <c r="A5845" s="3" t="n">
        <v>45371.46942203704</v>
      </c>
      <c r="B5845" t="n">
        <v>-1.89620403735</v>
      </c>
      <c r="C5845" t="n">
        <v>-0.3321293819862479</v>
      </c>
      <c r="D5845" t="n">
        <v>-0.7158658366999999</v>
      </c>
      <c r="E5845" t="n">
        <v>0.7457128903097925</v>
      </c>
      <c r="F5845" t="n">
        <v>10.6948971304</v>
      </c>
      <c r="G5845" t="n">
        <v>10.03022413261716</v>
      </c>
    </row>
    <row r="5846">
      <c r="A5846" s="3" t="n">
        <v>45371.46942260417</v>
      </c>
      <c r="B5846" t="n">
        <v>-1.10612147345</v>
      </c>
      <c r="C5846" t="n">
        <v>-0.5025305553219128</v>
      </c>
      <c r="D5846" t="n">
        <v>0.32082455475</v>
      </c>
      <c r="E5846" t="n">
        <v>0.5195087010280901</v>
      </c>
      <c r="F5846" t="n">
        <v>10.37167975305</v>
      </c>
      <c r="G5846" t="n">
        <v>10.11708512914374</v>
      </c>
    </row>
    <row r="5847">
      <c r="A5847" s="3" t="n">
        <v>45371.46942317129</v>
      </c>
      <c r="B5847" t="n">
        <v>0.6871323522</v>
      </c>
      <c r="C5847" t="n">
        <v>-0.6901219403125894</v>
      </c>
      <c r="D5847" t="n">
        <v>2.4157505477</v>
      </c>
      <c r="E5847" t="n">
        <v>0.3835073357092086</v>
      </c>
      <c r="F5847" t="n">
        <v>9.457091960749999</v>
      </c>
      <c r="G5847" t="n">
        <v>10.30542940882998</v>
      </c>
    </row>
    <row r="5848">
      <c r="A5848" s="3" t="n">
        <v>45371.46942372685</v>
      </c>
      <c r="B5848" t="n">
        <v>0.6943206266499999</v>
      </c>
      <c r="C5848" t="n">
        <v>-0.6641312775224961</v>
      </c>
      <c r="D5848" t="n">
        <v>1.7405823085</v>
      </c>
      <c r="E5848" t="n">
        <v>0.4186721310039638</v>
      </c>
      <c r="F5848" t="n">
        <v>10.23999605685</v>
      </c>
      <c r="G5848" t="n">
        <v>10.29742069038196</v>
      </c>
    </row>
    <row r="5849">
      <c r="A5849" s="3" t="n">
        <v>45371.4694242824</v>
      </c>
      <c r="B5849" t="n">
        <v>-0.8547280007</v>
      </c>
      <c r="C5849" t="n">
        <v>-0.1509524833278559</v>
      </c>
      <c r="D5849" t="n">
        <v>-0.6224967220500001</v>
      </c>
      <c r="E5849" t="n">
        <v>0.896596247041844</v>
      </c>
      <c r="F5849" t="n">
        <v>10.419565625</v>
      </c>
      <c r="G5849" t="n">
        <v>10.11181742651902</v>
      </c>
    </row>
    <row r="5850">
      <c r="A5850" s="3" t="n">
        <v>45371.46942486111</v>
      </c>
      <c r="B5850" t="n">
        <v>-1.84832797205</v>
      </c>
      <c r="C5850" t="n">
        <v>-0.05930835612692312</v>
      </c>
      <c r="D5850" t="n">
        <v>-0.5841821404999999</v>
      </c>
      <c r="E5850" t="n">
        <v>0.9135111409984875</v>
      </c>
      <c r="F5850" t="n">
        <v>10.70447822745</v>
      </c>
      <c r="G5850" t="n">
        <v>10.10503641378557</v>
      </c>
    </row>
    <row r="5851">
      <c r="A5851" s="3" t="n">
        <v>45371.46942541667</v>
      </c>
      <c r="B5851" t="n">
        <v>0.0023928226</v>
      </c>
      <c r="C5851" t="n">
        <v>-0.4038945609828682</v>
      </c>
      <c r="D5851" t="n">
        <v>0.6536132225</v>
      </c>
      <c r="E5851" t="n">
        <v>0.6557629590484868</v>
      </c>
      <c r="F5851" t="n">
        <v>9.564837624299999</v>
      </c>
      <c r="G5851" t="n">
        <v>10.14973441584653</v>
      </c>
    </row>
    <row r="5852">
      <c r="A5852" s="3" t="n">
        <v>45371.4694259838</v>
      </c>
      <c r="B5852" t="n">
        <v>0.6392562868999999</v>
      </c>
      <c r="C5852" t="n">
        <v>-0.6622722201381139</v>
      </c>
      <c r="D5852" t="n">
        <v>1.4029981889</v>
      </c>
      <c r="E5852" t="n">
        <v>0.07627214617762251</v>
      </c>
      <c r="F5852" t="n">
        <v>9.727637820949999</v>
      </c>
      <c r="G5852" t="n">
        <v>10.13053070921413</v>
      </c>
    </row>
    <row r="5853">
      <c r="A5853" s="3" t="n">
        <v>45371.46942655092</v>
      </c>
      <c r="B5853" t="n">
        <v>0.1364693414</v>
      </c>
      <c r="C5853" t="n">
        <v>-0.5144510755910272</v>
      </c>
      <c r="D5853" t="n">
        <v>1.0630212467</v>
      </c>
      <c r="E5853" t="n">
        <v>0.09537614043869491</v>
      </c>
      <c r="F5853" t="n">
        <v>10.2208436694</v>
      </c>
      <c r="G5853" t="n">
        <v>9.869646182291405</v>
      </c>
    </row>
    <row r="5854">
      <c r="A5854" s="3" t="n">
        <v>45371.46942711806</v>
      </c>
      <c r="B5854" t="n">
        <v>-1.6041129671</v>
      </c>
      <c r="C5854" t="n">
        <v>-0.1674868152583921</v>
      </c>
      <c r="D5854" t="n">
        <v>-0.2418123757</v>
      </c>
      <c r="E5854" t="n">
        <v>0.1344206887822848</v>
      </c>
      <c r="F5854" t="n">
        <v>10.1202862803</v>
      </c>
      <c r="G5854" t="n">
        <v>9.640767955005737</v>
      </c>
    </row>
    <row r="5855">
      <c r="A5855" s="3" t="n">
        <v>45371.46942824074</v>
      </c>
      <c r="B5855" t="n">
        <v>-1.07020952115</v>
      </c>
      <c r="C5855" t="n">
        <v>-0.03254625972948721</v>
      </c>
      <c r="D5855" t="n">
        <v>-1.24498363745</v>
      </c>
      <c r="E5855" t="n">
        <v>-0.1769083085081589</v>
      </c>
      <c r="F5855" t="n">
        <v>9.4259754603</v>
      </c>
      <c r="G5855" t="n">
        <v>9.493013011060981</v>
      </c>
    </row>
    <row r="5856">
      <c r="A5856" s="3" t="n">
        <v>45371.46942826389</v>
      </c>
      <c r="B5856" t="n">
        <v>0.51954651035</v>
      </c>
      <c r="C5856" t="n">
        <v>-0.4752846413318196</v>
      </c>
      <c r="D5856" t="n">
        <v>-1.6400249194</v>
      </c>
      <c r="E5856" t="n">
        <v>-0.690533042395573</v>
      </c>
      <c r="F5856" t="n">
        <v>9.1650008905</v>
      </c>
      <c r="G5856" t="n">
        <v>9.557467503927533</v>
      </c>
    </row>
    <row r="5857">
      <c r="A5857" s="3" t="n">
        <v>45371.46942880787</v>
      </c>
      <c r="B5857" t="n">
        <v>0.4429271538999999</v>
      </c>
      <c r="C5857" t="n">
        <v>-0.5825946061662022</v>
      </c>
      <c r="D5857" t="n">
        <v>0.3088506351</v>
      </c>
      <c r="E5857" t="n">
        <v>-1.508919769831356</v>
      </c>
      <c r="F5857" t="n">
        <v>9.057265033599998</v>
      </c>
      <c r="G5857" t="n">
        <v>9.341968038908185</v>
      </c>
    </row>
    <row r="5858">
      <c r="A5858" s="3" t="n">
        <v>45371.469429375</v>
      </c>
      <c r="B5858" t="n">
        <v>-0.25139347275</v>
      </c>
      <c r="C5858" t="n">
        <v>-0.3223462313713296</v>
      </c>
      <c r="D5858" t="n">
        <v>-1.4700364483</v>
      </c>
      <c r="E5858" t="n">
        <v>-1.498238819265971</v>
      </c>
      <c r="F5858" t="n">
        <v>9.27992502185</v>
      </c>
      <c r="G5858" t="n">
        <v>9.075508100000256</v>
      </c>
    </row>
    <row r="5859">
      <c r="A5859" s="3" t="n">
        <v>45371.46942993056</v>
      </c>
      <c r="B5859" t="n">
        <v>-1.0534499563</v>
      </c>
      <c r="C5859" t="n">
        <v>-0.1008082016030305</v>
      </c>
      <c r="D5859" t="n">
        <v>-1.79325382565</v>
      </c>
      <c r="E5859" t="n">
        <v>-1.677129808382755</v>
      </c>
      <c r="F5859" t="n">
        <v>9.524130220149999</v>
      </c>
      <c r="G5859" t="n">
        <v>9.067343275228581</v>
      </c>
    </row>
    <row r="5860">
      <c r="A5860" s="3" t="n">
        <v>45371.46943050926</v>
      </c>
      <c r="B5860" t="n">
        <v>-1.61847970935</v>
      </c>
      <c r="C5860" t="n">
        <v>-0.4759776903171342</v>
      </c>
      <c r="D5860" t="n">
        <v>-2.5139151142</v>
      </c>
      <c r="E5860" t="n">
        <v>-1.952613808333222</v>
      </c>
      <c r="F5860" t="n">
        <v>9.4259754603</v>
      </c>
      <c r="G5860" t="n">
        <v>9.295567657269606</v>
      </c>
    </row>
    <row r="5861">
      <c r="A5861" s="3" t="n">
        <v>45371.46943106481</v>
      </c>
      <c r="B5861" t="n">
        <v>0.56024410785</v>
      </c>
      <c r="C5861" t="n">
        <v>-0.9774214676569959</v>
      </c>
      <c r="D5861" t="n">
        <v>-3.11485681955</v>
      </c>
      <c r="E5861" t="n">
        <v>-2.105575374788934</v>
      </c>
      <c r="F5861" t="n">
        <v>8.432375488949999</v>
      </c>
      <c r="G5861" t="n">
        <v>9.487645024581845</v>
      </c>
    </row>
    <row r="5862">
      <c r="A5862" s="3" t="n">
        <v>45371.46943163194</v>
      </c>
      <c r="B5862" t="n">
        <v>0.18914085855</v>
      </c>
      <c r="C5862" t="n">
        <v>-0.984837832441961</v>
      </c>
      <c r="D5862" t="n">
        <v>0.3806745397</v>
      </c>
      <c r="E5862" t="n">
        <v>-2.223588029405834</v>
      </c>
      <c r="F5862" t="n">
        <v>9.25119153735</v>
      </c>
      <c r="G5862" t="n">
        <v>9.432532954563314</v>
      </c>
    </row>
    <row r="5863">
      <c r="A5863" s="3" t="n">
        <v>45371.46943219908</v>
      </c>
      <c r="B5863" t="n">
        <v>-1.4245532056</v>
      </c>
      <c r="C5863" t="n">
        <v>-0.4493285875582763</v>
      </c>
      <c r="D5863" t="n">
        <v>-3.56256961865</v>
      </c>
      <c r="E5863" t="n">
        <v>-1.388503457294875</v>
      </c>
      <c r="F5863" t="n">
        <v>10.23042476645</v>
      </c>
      <c r="G5863" t="n">
        <v>9.332847122909815</v>
      </c>
    </row>
    <row r="5864">
      <c r="A5864" s="3" t="n">
        <v>45371.46943275463</v>
      </c>
      <c r="B5864" t="n">
        <v>-1.99676142645</v>
      </c>
      <c r="C5864" t="n">
        <v>-0.07602263665606077</v>
      </c>
      <c r="D5864" t="n">
        <v>-1.62087253195</v>
      </c>
      <c r="E5864" t="n">
        <v>-1.014622182925993</v>
      </c>
      <c r="F5864" t="n">
        <v>9.964664551449999</v>
      </c>
      <c r="G5864" t="n">
        <v>9.208294255678581</v>
      </c>
    </row>
    <row r="5865">
      <c r="A5865" s="3" t="n">
        <v>45371.46943332176</v>
      </c>
      <c r="B5865" t="n">
        <v>-0.09816456649999999</v>
      </c>
      <c r="C5865" t="n">
        <v>-0.04724281630629383</v>
      </c>
      <c r="D5865" t="n">
        <v>-0.0335191297</v>
      </c>
      <c r="E5865" t="n">
        <v>-0.9897081942967392</v>
      </c>
      <c r="F5865" t="n">
        <v>8.87769546545</v>
      </c>
      <c r="G5865" t="n">
        <v>9.138488166468207</v>
      </c>
    </row>
    <row r="5866">
      <c r="A5866" s="3" t="n">
        <v>45371.46943388889</v>
      </c>
      <c r="B5866" t="n">
        <v>1.7669229704</v>
      </c>
      <c r="C5866" t="n">
        <v>-0.2003038208214458</v>
      </c>
      <c r="D5866" t="n">
        <v>0.07901217904999999</v>
      </c>
      <c r="E5866" t="n">
        <v>-0.822103310629839</v>
      </c>
      <c r="F5866" t="n">
        <v>8.0684605141</v>
      </c>
      <c r="G5866" t="n">
        <v>9.106778923746646</v>
      </c>
    </row>
    <row r="5867">
      <c r="A5867" s="3" t="n">
        <v>45371.46943445602</v>
      </c>
      <c r="B5867" t="n">
        <v>1.78607535785</v>
      </c>
      <c r="C5867" t="n">
        <v>0.3126864296687654</v>
      </c>
      <c r="D5867" t="n">
        <v>1.04386885925</v>
      </c>
      <c r="E5867" t="n">
        <v>-0.7592346147884637</v>
      </c>
      <c r="F5867" t="n">
        <v>8.9495291767</v>
      </c>
      <c r="G5867" t="n">
        <v>8.834648889533474</v>
      </c>
    </row>
    <row r="5868">
      <c r="A5868" s="3" t="n">
        <v>45371.46943501158</v>
      </c>
      <c r="B5868" t="n">
        <v>-0.8834614852</v>
      </c>
      <c r="C5868" t="n">
        <v>0.9186928925649211</v>
      </c>
      <c r="D5868" t="n">
        <v>-2.88261573425</v>
      </c>
      <c r="E5868" t="n">
        <v>0.08525407748601452</v>
      </c>
      <c r="F5868" t="n">
        <v>8.8106670127</v>
      </c>
      <c r="G5868" t="n">
        <v>8.617574782839068</v>
      </c>
    </row>
    <row r="5869">
      <c r="A5869" s="3" t="n">
        <v>45371.46943557871</v>
      </c>
      <c r="B5869" t="n">
        <v>-0.5386988978</v>
      </c>
      <c r="C5869" t="n">
        <v>1.179353489549654</v>
      </c>
      <c r="D5869" t="n">
        <v>-1.51313667505</v>
      </c>
      <c r="E5869" t="n">
        <v>-0.05876117248811197</v>
      </c>
      <c r="F5869" t="n">
        <v>8.963886112299999</v>
      </c>
      <c r="G5869" t="n">
        <v>8.670990188110979</v>
      </c>
    </row>
    <row r="5870">
      <c r="A5870" s="3" t="n">
        <v>45371.46943615741</v>
      </c>
      <c r="B5870" t="n">
        <v>1.2521719119</v>
      </c>
      <c r="C5870" t="n">
        <v>0.5814613551784399</v>
      </c>
      <c r="D5870" t="n">
        <v>1.58496057965</v>
      </c>
      <c r="E5870" t="n">
        <v>-0.167197301919814</v>
      </c>
      <c r="F5870" t="n">
        <v>8.884883739899999</v>
      </c>
      <c r="G5870" t="n">
        <v>8.895280549067973</v>
      </c>
    </row>
    <row r="5871">
      <c r="A5871" s="3" t="n">
        <v>45371.46943671296</v>
      </c>
      <c r="B5871" t="n">
        <v>2.57376509915</v>
      </c>
      <c r="C5871" t="n">
        <v>0.4409785108248262</v>
      </c>
      <c r="D5871" t="n">
        <v>1.1204882157</v>
      </c>
      <c r="E5871" t="n">
        <v>0.07831709558484867</v>
      </c>
      <c r="F5871" t="n">
        <v>8.568844830349999</v>
      </c>
      <c r="G5871" t="n">
        <v>8.967831243015526</v>
      </c>
    </row>
    <row r="5872">
      <c r="A5872" s="3" t="n">
        <v>45371.46943782407</v>
      </c>
      <c r="B5872" t="n">
        <v>0.7182586593</v>
      </c>
      <c r="C5872" t="n">
        <v>0.5998601164345005</v>
      </c>
      <c r="D5872" t="n">
        <v>1.086969086</v>
      </c>
      <c r="E5872" t="n">
        <v>0.5550199065188827</v>
      </c>
      <c r="F5872" t="n">
        <v>8.913617224399999</v>
      </c>
      <c r="G5872" t="n">
        <v>8.826919397728229</v>
      </c>
    </row>
    <row r="5873">
      <c r="A5873" s="3" t="n">
        <v>45371.4694378588</v>
      </c>
      <c r="B5873" t="n">
        <v>-0.3040649899</v>
      </c>
      <c r="C5873" t="n">
        <v>1.05147127607308</v>
      </c>
      <c r="D5873" t="n">
        <v>-1.2904766868</v>
      </c>
      <c r="E5873" t="n">
        <v>0.8302352179749442</v>
      </c>
      <c r="F5873" t="n">
        <v>9.193734375</v>
      </c>
      <c r="G5873" t="n">
        <v>8.759228504627764</v>
      </c>
    </row>
    <row r="5874">
      <c r="A5874" s="3" t="n">
        <v>45371.46943896991</v>
      </c>
      <c r="B5874" t="n">
        <v>-1.23541234705</v>
      </c>
      <c r="C5874" t="n">
        <v>0.7808652044136386</v>
      </c>
      <c r="D5874" t="n">
        <v>0.7948780157499999</v>
      </c>
      <c r="E5874" t="n">
        <v>0.4332996981409103</v>
      </c>
      <c r="F5874" t="n">
        <v>9.00698633905</v>
      </c>
      <c r="G5874" t="n">
        <v>8.857458311638487</v>
      </c>
    </row>
    <row r="5875">
      <c r="A5875" s="3" t="n">
        <v>45371.46943952546</v>
      </c>
      <c r="B5875" t="n">
        <v>2.64080335855</v>
      </c>
      <c r="C5875" t="n">
        <v>0.3399300577264576</v>
      </c>
      <c r="D5875" t="n">
        <v>1.503555578</v>
      </c>
      <c r="E5875" t="n">
        <v>0.1767292514231938</v>
      </c>
      <c r="F5875" t="n">
        <v>8.410830278900001</v>
      </c>
      <c r="G5875" t="n">
        <v>9.024750776924151</v>
      </c>
    </row>
    <row r="5876">
      <c r="A5876" s="3" t="n">
        <v>45371.46944009259</v>
      </c>
      <c r="B5876" t="n">
        <v>0.84036125845</v>
      </c>
      <c r="C5876" t="n">
        <v>0.3214020041338003</v>
      </c>
      <c r="D5876" t="n">
        <v>0.7038919170499999</v>
      </c>
      <c r="E5876" t="n">
        <v>0.631548968639046</v>
      </c>
      <c r="F5876" t="n">
        <v>8.698135703949999</v>
      </c>
      <c r="G5876" t="n">
        <v>9.101700404887438</v>
      </c>
    </row>
    <row r="5877">
      <c r="A5877" s="3" t="n">
        <v>45371.46944065972</v>
      </c>
      <c r="B5877" t="n">
        <v>0.7278397563499999</v>
      </c>
      <c r="C5877" t="n">
        <v>0.630840375313405</v>
      </c>
      <c r="D5877" t="n">
        <v>-1.3623005914</v>
      </c>
      <c r="E5877" t="n">
        <v>1.028428711722497</v>
      </c>
      <c r="F5877" t="n">
        <v>9.25119153735</v>
      </c>
      <c r="G5877" t="n">
        <v>9.052341935284758</v>
      </c>
    </row>
    <row r="5878">
      <c r="A5878" s="3" t="n">
        <v>45371.46944122685</v>
      </c>
      <c r="B5878" t="n">
        <v>-1.00556408435</v>
      </c>
      <c r="C5878" t="n">
        <v>0.8334998037553637</v>
      </c>
      <c r="D5878" t="n">
        <v>1.2976551546</v>
      </c>
      <c r="E5878" t="n">
        <v>1.150081027908162</v>
      </c>
      <c r="F5878" t="n">
        <v>9.940726518799998</v>
      </c>
      <c r="G5878" t="n">
        <v>9.024755188773684</v>
      </c>
    </row>
    <row r="5879">
      <c r="A5879" s="3" t="n">
        <v>45371.46944233796</v>
      </c>
      <c r="B5879" t="n">
        <v>0.7158658366999999</v>
      </c>
      <c r="C5879" t="n">
        <v>0.4773677429508171</v>
      </c>
      <c r="D5879" t="n">
        <v>2.669536843049999</v>
      </c>
      <c r="E5879" t="n">
        <v>0.8103329532601418</v>
      </c>
      <c r="F5879" t="n">
        <v>9.071631775849999</v>
      </c>
      <c r="G5879" t="n">
        <v>9.020167208148393</v>
      </c>
    </row>
    <row r="5880">
      <c r="A5880" s="3" t="n">
        <v>45371.4694424074</v>
      </c>
      <c r="B5880" t="n">
        <v>1.58735340225</v>
      </c>
      <c r="C5880" t="n">
        <v>0.1042299452360141</v>
      </c>
      <c r="D5880" t="n">
        <v>2.30082641635</v>
      </c>
      <c r="E5880" t="n">
        <v>1.099562790501868</v>
      </c>
      <c r="F5880" t="n">
        <v>8.482654183499999</v>
      </c>
      <c r="G5880" t="n">
        <v>8.993809150302821</v>
      </c>
    </row>
    <row r="5881">
      <c r="A5881" s="3" t="n">
        <v>45371.46944291667</v>
      </c>
      <c r="B5881" t="n">
        <v>0.31843173215</v>
      </c>
      <c r="C5881" t="n">
        <v>0.4364216417395117</v>
      </c>
      <c r="D5881" t="n">
        <v>-0.0335191297</v>
      </c>
      <c r="E5881" t="n">
        <v>1.302684525912591</v>
      </c>
      <c r="F5881" t="n">
        <v>8.674187864649999</v>
      </c>
      <c r="G5881" t="n">
        <v>8.955936530923218</v>
      </c>
    </row>
    <row r="5882">
      <c r="A5882" s="3" t="n">
        <v>45371.46944348379</v>
      </c>
      <c r="B5882" t="n">
        <v>0.04549304934999999</v>
      </c>
      <c r="C5882" t="n">
        <v>0.7324990352068785</v>
      </c>
      <c r="D5882" t="n">
        <v>-0.58897759235</v>
      </c>
      <c r="E5882" t="n">
        <v>1.382277926134852</v>
      </c>
      <c r="F5882" t="n">
        <v>8.925581337399999</v>
      </c>
      <c r="G5882" t="n">
        <v>8.82710202086774</v>
      </c>
    </row>
    <row r="5883">
      <c r="A5883" s="3" t="n">
        <v>45371.46944403935</v>
      </c>
      <c r="B5883" t="n">
        <v>-0.7733229990499999</v>
      </c>
      <c r="C5883" t="n">
        <v>0.8074062054292563</v>
      </c>
      <c r="D5883" t="n">
        <v>1.45088406085</v>
      </c>
      <c r="E5883" t="n">
        <v>0.6239126057198152</v>
      </c>
      <c r="F5883" t="n">
        <v>8.884883739899999</v>
      </c>
      <c r="G5883" t="n">
        <v>8.918405909890117</v>
      </c>
    </row>
    <row r="5884">
      <c r="A5884" s="3" t="n">
        <v>45371.46944460648</v>
      </c>
      <c r="B5884" t="n">
        <v>2.22900251175</v>
      </c>
      <c r="C5884" t="n">
        <v>0.3899277426064113</v>
      </c>
      <c r="D5884" t="n">
        <v>2.74853921545</v>
      </c>
      <c r="E5884" t="n">
        <v>0.2441046629930076</v>
      </c>
      <c r="F5884" t="n">
        <v>9.13867003525</v>
      </c>
      <c r="G5884" t="n">
        <v>9.153802587713662</v>
      </c>
    </row>
    <row r="5885">
      <c r="A5885" s="3" t="n">
        <v>45371.46944517361</v>
      </c>
      <c r="B5885" t="n">
        <v>1.3263886391</v>
      </c>
      <c r="C5885" t="n">
        <v>0.4744561965703975</v>
      </c>
      <c r="D5885" t="n">
        <v>-0.4381415087</v>
      </c>
      <c r="E5885" t="n">
        <v>0.7693892065592096</v>
      </c>
      <c r="F5885" t="n">
        <v>9.5768017373</v>
      </c>
      <c r="G5885" t="n">
        <v>9.282850672433359</v>
      </c>
    </row>
    <row r="5886">
      <c r="A5886" s="3" t="n">
        <v>45371.46944574074</v>
      </c>
      <c r="B5886" t="n">
        <v>0.4549010735499999</v>
      </c>
      <c r="C5886" t="n">
        <v>0.881955170044408</v>
      </c>
      <c r="D5886" t="n">
        <v>0.0766095498</v>
      </c>
      <c r="E5886" t="n">
        <v>1.154276422502917</v>
      </c>
      <c r="F5886" t="n">
        <v>9.083605695499999</v>
      </c>
      <c r="G5886" t="n">
        <v>9.369232308935457</v>
      </c>
    </row>
    <row r="5887">
      <c r="A5887" s="3" t="n">
        <v>45371.46944629629</v>
      </c>
      <c r="B5887" t="n">
        <v>-0.7326254015499999</v>
      </c>
      <c r="C5887" t="n">
        <v>0.9412742700536159</v>
      </c>
      <c r="D5887" t="n">
        <v>-0.5099654133</v>
      </c>
      <c r="E5887" t="n">
        <v>1.059418502939514</v>
      </c>
      <c r="F5887" t="n">
        <v>9.919181308749998</v>
      </c>
      <c r="G5887" t="n">
        <v>9.342645154944664</v>
      </c>
    </row>
    <row r="5888">
      <c r="A5888" s="3" t="n">
        <v>45371.46944686343</v>
      </c>
      <c r="B5888" t="n">
        <v>0.42377476645</v>
      </c>
      <c r="C5888" t="n">
        <v>0.6402579824780903</v>
      </c>
      <c r="D5888" t="n">
        <v>2.43490293515</v>
      </c>
      <c r="E5888" t="n">
        <v>0.6024060736460388</v>
      </c>
      <c r="F5888" t="n">
        <v>9.095569808500001</v>
      </c>
      <c r="G5888" t="n">
        <v>9.435534086634524</v>
      </c>
    </row>
    <row r="5889">
      <c r="A5889" s="3" t="n">
        <v>45371.46944743056</v>
      </c>
      <c r="B5889" t="n">
        <v>2.39420533765</v>
      </c>
      <c r="C5889" t="n">
        <v>0.04505600193426565</v>
      </c>
      <c r="D5889" t="n">
        <v>3.11724964215</v>
      </c>
      <c r="E5889" t="n">
        <v>0.3756329386490685</v>
      </c>
      <c r="F5889" t="n">
        <v>9.153036777499999</v>
      </c>
      <c r="G5889" t="n">
        <v>9.433603982471121</v>
      </c>
    </row>
    <row r="5890">
      <c r="A5890" s="3" t="n">
        <v>45371.46944798611</v>
      </c>
      <c r="B5890" t="n">
        <v>0.6655871421499999</v>
      </c>
      <c r="C5890" t="n">
        <v>0.3660010938997679</v>
      </c>
      <c r="D5890" t="n">
        <v>-1.1300595061</v>
      </c>
      <c r="E5890" t="n">
        <v>0.861370577367252</v>
      </c>
      <c r="F5890" t="n">
        <v>9.615116318849999</v>
      </c>
      <c r="G5890" t="n">
        <v>9.421338012097578</v>
      </c>
    </row>
    <row r="5891">
      <c r="A5891" s="3" t="n">
        <v>45371.46944855324</v>
      </c>
      <c r="B5891" t="n">
        <v>-1.07499516635</v>
      </c>
      <c r="C5891" t="n">
        <v>0.5957201099818199</v>
      </c>
      <c r="D5891" t="n">
        <v>-0.6560158517499999</v>
      </c>
      <c r="E5891" t="n">
        <v>0.6758175125798387</v>
      </c>
      <c r="F5891" t="n">
        <v>9.253594166599999</v>
      </c>
      <c r="G5891" t="n">
        <v>9.436321773221238</v>
      </c>
    </row>
    <row r="5892">
      <c r="A5892" s="3" t="n">
        <v>45371.46944910879</v>
      </c>
      <c r="B5892" t="n">
        <v>-0.8164232258</v>
      </c>
      <c r="C5892" t="n">
        <v>0.6553679499296057</v>
      </c>
      <c r="D5892" t="n">
        <v>-0.12449542175</v>
      </c>
      <c r="E5892" t="n">
        <v>0.3985085156377634</v>
      </c>
      <c r="F5892" t="n">
        <v>10.0364982627</v>
      </c>
      <c r="G5892" t="n">
        <v>9.410950072347344</v>
      </c>
    </row>
    <row r="5893">
      <c r="A5893" s="3" t="n">
        <v>45371.46945024306</v>
      </c>
      <c r="B5893" t="n">
        <v>0.87627321075</v>
      </c>
      <c r="C5893" t="n">
        <v>0.03125596518578094</v>
      </c>
      <c r="D5893" t="n">
        <v>0.7733229990499999</v>
      </c>
      <c r="E5893" t="n">
        <v>-0.4103301464712133</v>
      </c>
      <c r="F5893" t="n">
        <v>9.311051328949999</v>
      </c>
      <c r="G5893" t="n">
        <v>9.686422436901891</v>
      </c>
    </row>
    <row r="5894">
      <c r="A5894" s="3" t="n">
        <v>45371.46945027778</v>
      </c>
      <c r="B5894" t="n">
        <v>2.33913119125</v>
      </c>
      <c r="C5894" t="n">
        <v>-0.4156399788300713</v>
      </c>
      <c r="D5894" t="n">
        <v>1.31680754205</v>
      </c>
      <c r="E5894" t="n">
        <v>-0.7997026360974384</v>
      </c>
      <c r="F5894" t="n">
        <v>9.569623269499999</v>
      </c>
      <c r="G5894" t="n">
        <v>9.83794770631145</v>
      </c>
    </row>
    <row r="5895">
      <c r="A5895" s="3" t="n">
        <v>45371.46945081018</v>
      </c>
      <c r="B5895" t="n">
        <v>-0.8427638877</v>
      </c>
      <c r="C5895" t="n">
        <v>-0.206004296168299</v>
      </c>
      <c r="D5895" t="n">
        <v>-1.7788870834</v>
      </c>
      <c r="E5895" t="n">
        <v>-0.3655319519931245</v>
      </c>
      <c r="F5895" t="n">
        <v>9.7084854335</v>
      </c>
      <c r="G5895" t="n">
        <v>9.933737806248629</v>
      </c>
    </row>
    <row r="5896">
      <c r="A5896" s="3" t="n">
        <v>45371.46945137731</v>
      </c>
      <c r="B5896" t="n">
        <v>-1.31202189685</v>
      </c>
      <c r="C5896" t="n">
        <v>-0.02197375379720279</v>
      </c>
      <c r="D5896" t="n">
        <v>-1.20907168515</v>
      </c>
      <c r="E5896" t="n">
        <v>-0.5394818982252927</v>
      </c>
      <c r="F5896" t="n">
        <v>10.30703431625</v>
      </c>
      <c r="G5896" t="n">
        <v>10.02679329097322</v>
      </c>
    </row>
    <row r="5897">
      <c r="A5897" s="3" t="n">
        <v>45371.46945194445</v>
      </c>
      <c r="B5897" t="n">
        <v>-2.12605230005</v>
      </c>
      <c r="C5897" t="n">
        <v>-0.3546598746196979</v>
      </c>
      <c r="D5897" t="n">
        <v>-1.9728233938</v>
      </c>
      <c r="E5897" t="n">
        <v>-0.6392850896482535</v>
      </c>
      <c r="F5897" t="n">
        <v>10.73799735715</v>
      </c>
      <c r="G5897" t="n">
        <v>10.10991550790213</v>
      </c>
    </row>
    <row r="5898">
      <c r="A5898" s="3" t="n">
        <v>45371.46945251158</v>
      </c>
      <c r="B5898" t="n">
        <v>0.52433215555</v>
      </c>
      <c r="C5898" t="n">
        <v>-0.9068872632582777</v>
      </c>
      <c r="D5898" t="n">
        <v>-0.09097629205</v>
      </c>
      <c r="E5898" t="n">
        <v>-0.9572333013768093</v>
      </c>
      <c r="F5898" t="n">
        <v>9.9072073891</v>
      </c>
      <c r="G5898" t="n">
        <v>10.24775288840679</v>
      </c>
    </row>
    <row r="5899">
      <c r="A5899" s="3" t="n">
        <v>45371.46945306713</v>
      </c>
      <c r="B5899" t="n">
        <v>0.7254469337499999</v>
      </c>
      <c r="C5899" t="n">
        <v>-0.9538217758616578</v>
      </c>
      <c r="D5899" t="n">
        <v>1.24737646005</v>
      </c>
      <c r="E5899" t="n">
        <v>-0.7347897680658531</v>
      </c>
      <c r="F5899" t="n">
        <v>9.955093261049999</v>
      </c>
      <c r="G5899" t="n">
        <v>10.13905911153418</v>
      </c>
    </row>
    <row r="5900">
      <c r="A5900" s="3" t="n">
        <v>45371.46945362268</v>
      </c>
      <c r="B5900" t="n">
        <v>-0.7374110467499999</v>
      </c>
      <c r="C5900" t="n">
        <v>-0.2885629621824017</v>
      </c>
      <c r="D5900" t="n">
        <v>-1.07499516635</v>
      </c>
      <c r="E5900" t="n">
        <v>0.05766776530209813</v>
      </c>
      <c r="F5900" t="n">
        <v>9.993398035949999</v>
      </c>
      <c r="G5900" t="n">
        <v>10.12085385445586</v>
      </c>
    </row>
    <row r="5901">
      <c r="A5901" s="3" t="n">
        <v>45371.46945420139</v>
      </c>
      <c r="B5901" t="n">
        <v>-1.7764942608</v>
      </c>
      <c r="C5901" t="n">
        <v>-0.05002577898916097</v>
      </c>
      <c r="D5901" t="n">
        <v>-0.138862164</v>
      </c>
      <c r="E5901" t="n">
        <v>0.3886149544878799</v>
      </c>
      <c r="F5901" t="n">
        <v>10.33576780075</v>
      </c>
      <c r="G5901" t="n">
        <v>9.945619259933011</v>
      </c>
    </row>
    <row r="5902">
      <c r="A5902" s="3" t="n">
        <v>45371.46945476852</v>
      </c>
      <c r="B5902" t="n">
        <v>-0.5434845429999999</v>
      </c>
      <c r="C5902" t="n">
        <v>-0.1711092180375296</v>
      </c>
      <c r="D5902" t="n">
        <v>-0.7326254015499999</v>
      </c>
      <c r="E5902" t="n">
        <v>0.5032228956681833</v>
      </c>
      <c r="F5902" t="n">
        <v>9.710878256099999</v>
      </c>
      <c r="G5902" t="n">
        <v>9.888688616392917</v>
      </c>
    </row>
    <row r="5903">
      <c r="A5903" s="3" t="n">
        <v>45371.46945532408</v>
      </c>
      <c r="B5903" t="n">
        <v>1.27850276715</v>
      </c>
      <c r="C5903" t="n">
        <v>-0.5027710125511671</v>
      </c>
      <c r="D5903" t="n">
        <v>2.1404190423</v>
      </c>
      <c r="E5903" t="n">
        <v>0.3592239672513997</v>
      </c>
      <c r="F5903" t="n">
        <v>9.574408914699999</v>
      </c>
      <c r="G5903" t="n">
        <v>9.881176676774269</v>
      </c>
    </row>
    <row r="5904">
      <c r="A5904" s="3" t="n">
        <v>45371.4694558912</v>
      </c>
      <c r="B5904" t="n">
        <v>0.6847395296</v>
      </c>
      <c r="C5904" t="n">
        <v>-0.2369597983993015</v>
      </c>
      <c r="D5904" t="n">
        <v>1.4724292709</v>
      </c>
      <c r="E5904" t="n">
        <v>0.5153724435045469</v>
      </c>
      <c r="F5904" t="n">
        <v>10.33098215555</v>
      </c>
      <c r="G5904" t="n">
        <v>9.78273576390632</v>
      </c>
    </row>
    <row r="5905">
      <c r="A5905" s="3" t="n">
        <v>45371.46945645833</v>
      </c>
      <c r="B5905" t="n">
        <v>-1.2234384274</v>
      </c>
      <c r="C5905" t="n">
        <v>0.1978191265982523</v>
      </c>
      <c r="D5905" t="n">
        <v>-0.28730542505</v>
      </c>
      <c r="E5905" t="n">
        <v>0.7877423177452237</v>
      </c>
      <c r="F5905" t="n">
        <v>9.323025248599999</v>
      </c>
      <c r="G5905" t="n">
        <v>9.695954249249326</v>
      </c>
    </row>
    <row r="5906">
      <c r="A5906" s="3" t="n">
        <v>45371.46945702547</v>
      </c>
      <c r="B5906" t="n">
        <v>-0.9911973420999999</v>
      </c>
      <c r="C5906" t="n">
        <v>0.425068444173661</v>
      </c>
      <c r="D5906" t="n">
        <v>-0.3663176041</v>
      </c>
      <c r="E5906" t="n">
        <v>0.5412454036353163</v>
      </c>
      <c r="F5906" t="n">
        <v>9.88566217905</v>
      </c>
      <c r="G5906" t="n">
        <v>9.592473952684873</v>
      </c>
    </row>
    <row r="5907">
      <c r="A5907" s="3" t="n">
        <v>45371.46945758102</v>
      </c>
      <c r="B5907" t="n">
        <v>0.8331827906499999</v>
      </c>
      <c r="C5907" t="n">
        <v>-0.04947978403519836</v>
      </c>
      <c r="D5907" t="n">
        <v>0.6560158517499999</v>
      </c>
      <c r="E5907" t="n">
        <v>0.05023885074825184</v>
      </c>
      <c r="F5907" t="n">
        <v>9.35174892645</v>
      </c>
      <c r="G5907" t="n">
        <v>9.638482616947229</v>
      </c>
    </row>
    <row r="5908">
      <c r="A5908" s="3" t="n">
        <v>45371.46945814815</v>
      </c>
      <c r="B5908" t="n">
        <v>1.48440319055</v>
      </c>
      <c r="C5908" t="n">
        <v>-0.1953192080652688</v>
      </c>
      <c r="D5908" t="n">
        <v>0.7254469337499999</v>
      </c>
      <c r="E5908" t="n">
        <v>-0.4623936741805376</v>
      </c>
      <c r="F5908" t="n">
        <v>9.57920436655</v>
      </c>
      <c r="G5908" t="n">
        <v>9.646485163377765</v>
      </c>
    </row>
    <row r="5909">
      <c r="A5909" s="3" t="n">
        <v>45371.46945871528</v>
      </c>
      <c r="B5909" t="n">
        <v>0.01197391965</v>
      </c>
      <c r="C5909" t="n">
        <v>0.2432110462988351</v>
      </c>
      <c r="D5909" t="n">
        <v>-0.9864116968999999</v>
      </c>
      <c r="E5909" t="n">
        <v>-0.172544417836131</v>
      </c>
      <c r="F5909" t="n">
        <v>9.617509141449998</v>
      </c>
      <c r="G5909" t="n">
        <v>9.540385599749676</v>
      </c>
    </row>
    <row r="5910">
      <c r="A5910" s="3" t="n">
        <v>45371.46945928241</v>
      </c>
      <c r="B5910" t="n">
        <v>-0.60333452795</v>
      </c>
      <c r="C5910" t="n">
        <v>0.5863180471574608</v>
      </c>
      <c r="D5910" t="n">
        <v>-1.37188168845</v>
      </c>
      <c r="E5910" t="n">
        <v>-0.4782097432913767</v>
      </c>
      <c r="F5910" t="n">
        <v>9.524130220149999</v>
      </c>
      <c r="G5910" t="n">
        <v>9.56549286396343</v>
      </c>
    </row>
    <row r="5911">
      <c r="A5911" s="3" t="n">
        <v>45371.46945984953</v>
      </c>
      <c r="B5911" t="n">
        <v>-1.20189321735</v>
      </c>
      <c r="C5911" t="n">
        <v>0.4546586047002344</v>
      </c>
      <c r="D5911" t="n">
        <v>-1.2593503797</v>
      </c>
      <c r="E5911" t="n">
        <v>-0.9092391219496528</v>
      </c>
      <c r="F5911" t="n">
        <v>9.794676080349999</v>
      </c>
      <c r="G5911" t="n">
        <v>9.451970694954921</v>
      </c>
    </row>
    <row r="5912">
      <c r="A5912" s="3" t="n">
        <v>45371.46946040509</v>
      </c>
      <c r="B5912" t="n">
        <v>2.1404190423</v>
      </c>
      <c r="C5912" t="n">
        <v>0.002891750205827395</v>
      </c>
      <c r="D5912" t="n">
        <v>0.4955986710499999</v>
      </c>
      <c r="E5912" t="n">
        <v>-1.483223466556531</v>
      </c>
      <c r="F5912" t="n">
        <v>9.38048241095</v>
      </c>
      <c r="G5912" t="n">
        <v>9.437482889724969</v>
      </c>
    </row>
    <row r="5913">
      <c r="A5913" s="3" t="n">
        <v>45371.46946153935</v>
      </c>
      <c r="B5913" t="n">
        <v>1.37666733365</v>
      </c>
      <c r="C5913" t="n">
        <v>0.08433428686585093</v>
      </c>
      <c r="D5913" t="n">
        <v>-0.3375841196</v>
      </c>
      <c r="E5913" t="n">
        <v>-1.534566468373081</v>
      </c>
      <c r="F5913" t="n">
        <v>8.91121459515</v>
      </c>
      <c r="G5913" t="n">
        <v>9.175219076910164</v>
      </c>
    </row>
    <row r="5914">
      <c r="A5914" s="3" t="n">
        <v>45371.46946209491</v>
      </c>
      <c r="B5914" t="n">
        <v>-0.7613588860499999</v>
      </c>
      <c r="C5914" t="n">
        <v>0.3517471624137539</v>
      </c>
      <c r="D5914" t="n">
        <v>-4.51785500845</v>
      </c>
      <c r="E5914" t="n">
        <v>-1.012372894021448</v>
      </c>
      <c r="F5914" t="n">
        <v>9.133874583399999</v>
      </c>
      <c r="G5914" t="n">
        <v>8.941620764965759</v>
      </c>
    </row>
    <row r="5915">
      <c r="A5915" s="3" t="n">
        <v>45371.4694632176</v>
      </c>
      <c r="B5915" t="n">
        <v>-0.821208871</v>
      </c>
      <c r="C5915" t="n">
        <v>0.3982863915863649</v>
      </c>
      <c r="D5915" t="n">
        <v>-1.13724778055</v>
      </c>
      <c r="E5915" t="n">
        <v>-1.207350812379257</v>
      </c>
      <c r="F5915" t="n">
        <v>8.94473372485</v>
      </c>
      <c r="G5915" t="n">
        <v>8.858974890630559</v>
      </c>
    </row>
    <row r="5916">
      <c r="A5916" s="3" t="n">
        <v>45371.46946325232</v>
      </c>
      <c r="B5916" t="n">
        <v>-0.26335758575</v>
      </c>
      <c r="C5916" t="n">
        <v>-0.0527327115603731</v>
      </c>
      <c r="D5916" t="n">
        <v>-1.24976928265</v>
      </c>
      <c r="E5916" t="n">
        <v>-1.601434631543128</v>
      </c>
      <c r="F5916" t="n">
        <v>8.762781140749999</v>
      </c>
      <c r="G5916" t="n">
        <v>8.708966291650373</v>
      </c>
    </row>
    <row r="5917">
      <c r="A5917" s="3" t="n">
        <v>45371.4694637963</v>
      </c>
      <c r="B5917" t="n">
        <v>1.5322890625</v>
      </c>
      <c r="C5917" t="n">
        <v>-0.5238276731284397</v>
      </c>
      <c r="D5917" t="n">
        <v>0.5027869455</v>
      </c>
      <c r="E5917" t="n">
        <v>-1.851112077699073</v>
      </c>
      <c r="F5917" t="n">
        <v>8.05648659445</v>
      </c>
      <c r="G5917" t="n">
        <v>8.718241645241749</v>
      </c>
    </row>
    <row r="5918">
      <c r="A5918" s="3" t="n">
        <v>45371.46946435185</v>
      </c>
      <c r="B5918" t="n">
        <v>-0.41898912125</v>
      </c>
      <c r="C5918" t="n">
        <v>-0.3035329391336838</v>
      </c>
      <c r="D5918" t="n">
        <v>-0.5770036727</v>
      </c>
      <c r="E5918" t="n">
        <v>-1.513473850079142</v>
      </c>
      <c r="F5918" t="n">
        <v>8.999807871249999</v>
      </c>
      <c r="G5918" t="n">
        <v>8.659280659402471</v>
      </c>
    </row>
    <row r="5919">
      <c r="A5919" s="3" t="n">
        <v>45371.46946491898</v>
      </c>
      <c r="B5919" t="n">
        <v>-1.04386885925</v>
      </c>
      <c r="C5919" t="n">
        <v>0.05897442712179518</v>
      </c>
      <c r="D5919" t="n">
        <v>-4.417297619349999</v>
      </c>
      <c r="E5919" t="n">
        <v>-0.8102103815648037</v>
      </c>
      <c r="F5919" t="n">
        <v>9.2966845867</v>
      </c>
      <c r="G5919" t="n">
        <v>8.823202608800258</v>
      </c>
    </row>
    <row r="5920">
      <c r="A5920" s="3" t="n">
        <v>45371.46946547454</v>
      </c>
      <c r="B5920" t="n">
        <v>-1.44609841565</v>
      </c>
      <c r="C5920" t="n">
        <v>-0.1675708004148023</v>
      </c>
      <c r="D5920" t="n">
        <v>-1.71185863065</v>
      </c>
      <c r="E5920" t="n">
        <v>-1.330773583209444</v>
      </c>
      <c r="F5920" t="n">
        <v>8.53771852325</v>
      </c>
      <c r="G5920" t="n">
        <v>9.117051903956433</v>
      </c>
    </row>
    <row r="5921">
      <c r="A5921" s="3" t="n">
        <v>45371.46946605324</v>
      </c>
      <c r="B5921" t="n">
        <v>1.156400168</v>
      </c>
      <c r="C5921" t="n">
        <v>-0.4944388118090924</v>
      </c>
      <c r="D5921" t="n">
        <v>-0.1077358569</v>
      </c>
      <c r="E5921" t="n">
        <v>-1.367927002537067</v>
      </c>
      <c r="F5921" t="n">
        <v>9.246405892149999</v>
      </c>
      <c r="G5921" t="n">
        <v>9.398607363223102</v>
      </c>
    </row>
    <row r="5922">
      <c r="A5922" s="3" t="n">
        <v>45371.4694666088</v>
      </c>
      <c r="B5922" t="n">
        <v>0.6584086743500001</v>
      </c>
      <c r="C5922" t="n">
        <v>-0.4926806097622394</v>
      </c>
      <c r="D5922" t="n">
        <v>0.1723812937</v>
      </c>
      <c r="E5922" t="n">
        <v>-1.344900462572614</v>
      </c>
      <c r="F5922" t="n">
        <v>9.191341552399999</v>
      </c>
      <c r="G5922" t="n">
        <v>9.564845442188837</v>
      </c>
    </row>
    <row r="5923">
      <c r="A5923" s="3" t="n">
        <v>45371.46946717593</v>
      </c>
      <c r="B5923" t="n">
        <v>-0.5482701882</v>
      </c>
      <c r="C5923" t="n">
        <v>0.09030502800046647</v>
      </c>
      <c r="D5923" t="n">
        <v>-0.4716606384</v>
      </c>
      <c r="E5923" t="n">
        <v>-0.6987330019482537</v>
      </c>
      <c r="F5923" t="n">
        <v>10.61349212875</v>
      </c>
      <c r="G5923" t="n">
        <v>9.541054189258301</v>
      </c>
    </row>
    <row r="5924">
      <c r="A5924" s="3" t="n">
        <v>45371.46946774305</v>
      </c>
      <c r="B5924" t="n">
        <v>-1.58017493445</v>
      </c>
      <c r="C5924" t="n">
        <v>0.5293252948340342</v>
      </c>
      <c r="D5924" t="n">
        <v>-3.05021138275</v>
      </c>
      <c r="E5924" t="n">
        <v>-0.04321235173426564</v>
      </c>
      <c r="F5924" t="n">
        <v>9.62468760925</v>
      </c>
      <c r="G5924" t="n">
        <v>9.455315928430446</v>
      </c>
    </row>
    <row r="5925">
      <c r="A5925" s="3" t="n">
        <v>45371.46946831018</v>
      </c>
      <c r="B5925" t="n">
        <v>0.7062847396499999</v>
      </c>
      <c r="C5925" t="n">
        <v>0.6004768838555961</v>
      </c>
      <c r="D5925" t="n">
        <v>0.39264845935</v>
      </c>
      <c r="E5925" t="n">
        <v>-0.6654750400250602</v>
      </c>
      <c r="F5925" t="n">
        <v>9.066846130649999</v>
      </c>
      <c r="G5925" t="n">
        <v>9.275716940330446</v>
      </c>
    </row>
    <row r="5926">
      <c r="A5926" s="3" t="n">
        <v>45371.46946886574</v>
      </c>
      <c r="B5926" t="n">
        <v>2.2409764314</v>
      </c>
      <c r="C5926" t="n">
        <v>0.447119348189395</v>
      </c>
      <c r="D5926" t="n">
        <v>0.11253130875</v>
      </c>
      <c r="E5926" t="n">
        <v>-0.7874459466094429</v>
      </c>
      <c r="F5926" t="n">
        <v>8.669402219449999</v>
      </c>
      <c r="G5926" t="n">
        <v>8.938775602062261</v>
      </c>
    </row>
    <row r="5927">
      <c r="A5927" s="3" t="n">
        <v>45371.46946943287</v>
      </c>
      <c r="B5927" t="n">
        <v>1.6280608064</v>
      </c>
      <c r="C5927" t="n">
        <v>1.001200993754315</v>
      </c>
      <c r="D5927" t="n">
        <v>0.4357486861</v>
      </c>
      <c r="E5927" t="n">
        <v>-0.6351981854052466</v>
      </c>
      <c r="F5927" t="n">
        <v>8.698135703949999</v>
      </c>
      <c r="G5927" t="n">
        <v>8.552176725655384</v>
      </c>
    </row>
    <row r="5928">
      <c r="A5928" s="3" t="n">
        <v>45371.46947</v>
      </c>
      <c r="B5928" t="n">
        <v>0.52433215555</v>
      </c>
      <c r="C5928" t="n">
        <v>1.278516482744409</v>
      </c>
      <c r="D5928" t="n">
        <v>-1.38145297885</v>
      </c>
      <c r="E5928" t="n">
        <v>-0.3168412946820521</v>
      </c>
      <c r="F5928" t="n">
        <v>8.075638981899999</v>
      </c>
      <c r="G5928" t="n">
        <v>8.251992928941631</v>
      </c>
    </row>
    <row r="5929">
      <c r="A5929" s="3" t="n">
        <v>45371.46947056713</v>
      </c>
      <c r="B5929" t="n">
        <v>-0.07182390459999999</v>
      </c>
      <c r="C5929" t="n">
        <v>1.353144449183337</v>
      </c>
      <c r="D5929" t="n">
        <v>-2.6192581485</v>
      </c>
      <c r="E5929" t="n">
        <v>-0.278668806690094</v>
      </c>
      <c r="F5929" t="n">
        <v>8.06127223965</v>
      </c>
      <c r="G5929" t="n">
        <v>8.253812119664941</v>
      </c>
    </row>
    <row r="5930">
      <c r="A5930" s="3" t="n">
        <v>45371.46947112268</v>
      </c>
      <c r="B5930" t="n">
        <v>1.364693414</v>
      </c>
      <c r="C5930" t="n">
        <v>0.6231753696611905</v>
      </c>
      <c r="D5930" t="n">
        <v>1.5298962399</v>
      </c>
      <c r="E5930" t="n">
        <v>-0.8175599056863661</v>
      </c>
      <c r="F5930" t="n">
        <v>8.473082893099999</v>
      </c>
      <c r="G5930" t="n">
        <v>8.357515614669019</v>
      </c>
    </row>
    <row r="5931">
      <c r="A5931" s="3" t="n">
        <v>45371.46947168982</v>
      </c>
      <c r="B5931" t="n">
        <v>2.22660968915</v>
      </c>
      <c r="C5931" t="n">
        <v>0.3855187504881128</v>
      </c>
      <c r="D5931" t="n">
        <v>-0.1436478092</v>
      </c>
      <c r="E5931" t="n">
        <v>-0.9659739525202826</v>
      </c>
      <c r="F5931" t="n">
        <v>8.28394203455</v>
      </c>
      <c r="G5931" t="n">
        <v>8.573808823995943</v>
      </c>
    </row>
    <row r="5932">
      <c r="A5932" s="3" t="n">
        <v>45371.46947225695</v>
      </c>
      <c r="B5932" t="n">
        <v>-0.73980386935</v>
      </c>
      <c r="C5932" t="n">
        <v>0.4725974820758754</v>
      </c>
      <c r="D5932" t="n">
        <v>-0.7661445312499999</v>
      </c>
      <c r="E5932" t="n">
        <v>-0.607630549289046</v>
      </c>
      <c r="F5932" t="n">
        <v>9.14345568045</v>
      </c>
      <c r="G5932" t="n">
        <v>8.739516658081957</v>
      </c>
    </row>
    <row r="5933">
      <c r="A5933" s="3" t="n">
        <v>45371.46947282407</v>
      </c>
      <c r="B5933" t="n">
        <v>0.15562172885</v>
      </c>
      <c r="C5933" t="n">
        <v>0.6856916890229623</v>
      </c>
      <c r="D5933" t="n">
        <v>-1.7645301478</v>
      </c>
      <c r="E5933" t="n">
        <v>0.2002704690677163</v>
      </c>
      <c r="F5933" t="n">
        <v>8.875302642849999</v>
      </c>
      <c r="G5933" t="n">
        <v>9.066127867830328</v>
      </c>
    </row>
    <row r="5934">
      <c r="A5934" s="3" t="n">
        <v>45371.46947337963</v>
      </c>
      <c r="B5934" t="n">
        <v>-0.87627321075</v>
      </c>
      <c r="C5934" t="n">
        <v>0.6106673647650367</v>
      </c>
      <c r="D5934" t="n">
        <v>-0.3399769422</v>
      </c>
      <c r="E5934" t="n">
        <v>0.2681889953166675</v>
      </c>
      <c r="F5934" t="n">
        <v>9.366115668699999</v>
      </c>
      <c r="G5934" t="n">
        <v>9.188114478770304</v>
      </c>
    </row>
    <row r="5935">
      <c r="A5935" s="3" t="n">
        <v>45371.46947394676</v>
      </c>
      <c r="B5935" t="n">
        <v>2.3774457728</v>
      </c>
      <c r="C5935" t="n">
        <v>0.1478664060086249</v>
      </c>
      <c r="D5935" t="n">
        <v>0.8882471304</v>
      </c>
      <c r="E5935" t="n">
        <v>-0.01388116448939403</v>
      </c>
      <c r="F5935" t="n">
        <v>9.416394363249999</v>
      </c>
      <c r="G5935" t="n">
        <v>9.31755761832753</v>
      </c>
    </row>
    <row r="5936">
      <c r="A5936" s="3" t="n">
        <v>45371.46947506945</v>
      </c>
      <c r="B5936" t="n">
        <v>0.8595136459</v>
      </c>
      <c r="C5936" t="n">
        <v>0.2970593157301871</v>
      </c>
      <c r="D5936" t="n">
        <v>2.6503844556</v>
      </c>
      <c r="E5936" t="n">
        <v>0.360747815508509</v>
      </c>
      <c r="F5936" t="n">
        <v>9.0524793884</v>
      </c>
      <c r="G5936" t="n">
        <v>9.317044175050958</v>
      </c>
    </row>
    <row r="5937">
      <c r="A5937" s="3" t="n">
        <v>45371.46947510417</v>
      </c>
      <c r="B5937" t="n">
        <v>0.5698153982499999</v>
      </c>
      <c r="C5937" t="n">
        <v>0.9834413106195832</v>
      </c>
      <c r="D5937" t="n">
        <v>0.94091864755</v>
      </c>
      <c r="E5937" t="n">
        <v>0.8213169041652703</v>
      </c>
      <c r="F5937" t="n">
        <v>9.6342687063</v>
      </c>
      <c r="G5937" t="n">
        <v>9.19814910480865</v>
      </c>
    </row>
    <row r="5938">
      <c r="A5938" s="3" t="n">
        <v>45371.46947563657</v>
      </c>
      <c r="B5938" t="n">
        <v>-0.4141936694</v>
      </c>
      <c r="C5938" t="n">
        <v>1.244398918801169</v>
      </c>
      <c r="D5938" t="n">
        <v>-1.8315684072</v>
      </c>
      <c r="E5938" t="n">
        <v>1.340206323246624</v>
      </c>
      <c r="F5938" t="n">
        <v>8.7867191734</v>
      </c>
      <c r="G5938" t="n">
        <v>9.113604626458534</v>
      </c>
    </row>
    <row r="5939">
      <c r="A5939" s="3" t="n">
        <v>45371.4694762037</v>
      </c>
      <c r="B5939" t="n">
        <v>0.42377476645</v>
      </c>
      <c r="C5939" t="n">
        <v>1.295960592911193</v>
      </c>
      <c r="D5939" t="n">
        <v>1.0486643111</v>
      </c>
      <c r="E5939" t="n">
        <v>0.7983300022686503</v>
      </c>
      <c r="F5939" t="n">
        <v>9.373303943149999</v>
      </c>
      <c r="G5939" t="n">
        <v>8.967893397517507</v>
      </c>
    </row>
    <row r="5940">
      <c r="A5940" s="3" t="n">
        <v>45371.46947675926</v>
      </c>
      <c r="B5940" t="n">
        <v>3.35427637265</v>
      </c>
      <c r="C5940" t="n">
        <v>0.8773278256631725</v>
      </c>
      <c r="D5940" t="n">
        <v>1.6950990658</v>
      </c>
      <c r="E5940" t="n">
        <v>0.4736232256628218</v>
      </c>
      <c r="F5940" t="n">
        <v>8.5544780881</v>
      </c>
      <c r="G5940" t="n">
        <v>9.015983768980094</v>
      </c>
    </row>
    <row r="5941">
      <c r="A5941" s="3" t="n">
        <v>45371.46947733796</v>
      </c>
      <c r="B5941" t="n">
        <v>2.12365947745</v>
      </c>
      <c r="C5941" t="n">
        <v>1.164606070976926</v>
      </c>
      <c r="D5941" t="n">
        <v>1.86029208505</v>
      </c>
      <c r="E5941" t="n">
        <v>0.4057764548319358</v>
      </c>
      <c r="F5941" t="n">
        <v>9.04050546875</v>
      </c>
      <c r="G5941" t="n">
        <v>9.130927856519955</v>
      </c>
    </row>
    <row r="5942">
      <c r="A5942" s="3" t="n">
        <v>45371.46947789352</v>
      </c>
      <c r="B5942" t="n">
        <v>0.4357486861</v>
      </c>
      <c r="C5942" t="n">
        <v>1.294367275168419</v>
      </c>
      <c r="D5942" t="n">
        <v>0.6081299797999999</v>
      </c>
      <c r="E5942" t="n">
        <v>0.9393389996829864</v>
      </c>
      <c r="F5942" t="n">
        <v>9.083605695499999</v>
      </c>
      <c r="G5942" t="n">
        <v>9.219659637264128</v>
      </c>
    </row>
    <row r="5943">
      <c r="A5943" s="3" t="n">
        <v>45371.46947846065</v>
      </c>
      <c r="B5943" t="n">
        <v>-0.22265998825</v>
      </c>
      <c r="C5943" t="n">
        <v>1.350337324194992</v>
      </c>
      <c r="D5943" t="n">
        <v>-2.33673836865</v>
      </c>
      <c r="E5943" t="n">
        <v>1.133883162367719</v>
      </c>
      <c r="F5943" t="n">
        <v>9.51216610715</v>
      </c>
      <c r="G5943" t="n">
        <v>9.479707307194198</v>
      </c>
    </row>
    <row r="5944">
      <c r="A5944" s="3" t="n">
        <v>45371.46947902778</v>
      </c>
      <c r="B5944" t="n">
        <v>0.62488954465</v>
      </c>
      <c r="C5944" t="n">
        <v>0.7995367917017504</v>
      </c>
      <c r="D5944" t="n">
        <v>2.09014034775</v>
      </c>
      <c r="E5944" t="n">
        <v>0.5037660103473207</v>
      </c>
      <c r="F5944" t="n">
        <v>10.09395542505</v>
      </c>
      <c r="G5944" t="n">
        <v>9.706491848993849</v>
      </c>
    </row>
    <row r="5945">
      <c r="A5945" s="3" t="n">
        <v>45371.46947959491</v>
      </c>
      <c r="B5945" t="n">
        <v>2.2409764314</v>
      </c>
      <c r="C5945" t="n">
        <v>0.5069534230498848</v>
      </c>
      <c r="D5945" t="n">
        <v>1.58017493445</v>
      </c>
      <c r="E5945" t="n">
        <v>0.02134818553636353</v>
      </c>
      <c r="F5945" t="n">
        <v>9.6965213205</v>
      </c>
      <c r="G5945" t="n">
        <v>9.773569403571821</v>
      </c>
    </row>
    <row r="5946">
      <c r="A5946" s="3" t="n">
        <v>45371.46948015047</v>
      </c>
      <c r="B5946" t="n">
        <v>0.7014990944499999</v>
      </c>
      <c r="C5946" t="n">
        <v>0.8050557182973216</v>
      </c>
      <c r="D5946" t="n">
        <v>0.96486648685</v>
      </c>
      <c r="E5946" t="n">
        <v>-0.01209850296585092</v>
      </c>
      <c r="F5946" t="n">
        <v>9.74919283765</v>
      </c>
      <c r="G5946" t="n">
        <v>9.776967876412964</v>
      </c>
    </row>
    <row r="5947">
      <c r="A5947" s="3" t="n">
        <v>45371.46948071759</v>
      </c>
      <c r="B5947" t="n">
        <v>0.474053461</v>
      </c>
      <c r="C5947" t="n">
        <v>1.119309886125295</v>
      </c>
      <c r="D5947" t="n">
        <v>-1.491591465</v>
      </c>
      <c r="E5947" t="n">
        <v>0.1071018078299538</v>
      </c>
      <c r="F5947" t="n">
        <v>9.92875259915</v>
      </c>
      <c r="G5947" t="n">
        <v>9.647378460041402</v>
      </c>
    </row>
    <row r="5948">
      <c r="A5948" s="3" t="n">
        <v>45371.46948128472</v>
      </c>
      <c r="B5948" t="n">
        <v>-0.2059004234</v>
      </c>
      <c r="C5948" t="n">
        <v>1.194802552213523</v>
      </c>
      <c r="D5948" t="n">
        <v>-1.4269460282</v>
      </c>
      <c r="E5948" t="n">
        <v>0.2229432838524483</v>
      </c>
      <c r="F5948" t="n">
        <v>9.619901964049999</v>
      </c>
      <c r="G5948" t="n">
        <v>9.511639885511332</v>
      </c>
    </row>
    <row r="5949">
      <c r="A5949" s="3" t="n">
        <v>45371.46948185185</v>
      </c>
      <c r="B5949" t="n">
        <v>2.4444840322</v>
      </c>
      <c r="C5949" t="n">
        <v>0.6685476303431254</v>
      </c>
      <c r="D5949" t="n">
        <v>-0.11731695395</v>
      </c>
      <c r="E5949" t="n">
        <v>-0.6116114319872978</v>
      </c>
      <c r="F5949" t="n">
        <v>8.556880717349999</v>
      </c>
      <c r="G5949" t="n">
        <v>9.395991685073335</v>
      </c>
    </row>
    <row r="5950">
      <c r="A5950" s="3" t="n">
        <v>45371.46948240741</v>
      </c>
      <c r="B5950" t="n">
        <v>1.14442624835</v>
      </c>
      <c r="C5950" t="n">
        <v>0.6420331004247105</v>
      </c>
      <c r="D5950" t="n">
        <v>1.18273102325</v>
      </c>
      <c r="E5950" t="n">
        <v>-0.6055843197596755</v>
      </c>
      <c r="F5950" t="n">
        <v>9.770738047699998</v>
      </c>
      <c r="G5950" t="n">
        <v>9.186512634499675</v>
      </c>
    </row>
    <row r="5951">
      <c r="A5951" s="3" t="n">
        <v>45371.46948354167</v>
      </c>
      <c r="B5951" t="n">
        <v>0.265760215</v>
      </c>
      <c r="C5951" t="n">
        <v>0.6520336432109577</v>
      </c>
      <c r="D5951" t="n">
        <v>-0.404622379</v>
      </c>
      <c r="E5951" t="n">
        <v>-0.3629154280483694</v>
      </c>
      <c r="F5951" t="n">
        <v>8.92797416</v>
      </c>
      <c r="G5951" t="n">
        <v>9.113781603345014</v>
      </c>
    </row>
    <row r="5952">
      <c r="A5952" s="3" t="n">
        <v>45371.46948357639</v>
      </c>
      <c r="B5952" t="n">
        <v>-0.29209107025</v>
      </c>
      <c r="C5952" t="n">
        <v>0.3702038491968542</v>
      </c>
      <c r="D5952" t="n">
        <v>-0.53151062335</v>
      </c>
      <c r="E5952" t="n">
        <v>-0.07925912832727289</v>
      </c>
      <c r="F5952" t="n">
        <v>9.567230446899998</v>
      </c>
      <c r="G5952" t="n">
        <v>9.170695765312495</v>
      </c>
    </row>
    <row r="5953">
      <c r="A5953" s="3" t="n">
        <v>45371.46948466435</v>
      </c>
      <c r="B5953" t="n">
        <v>-1.029502117</v>
      </c>
      <c r="C5953" t="n">
        <v>-0.2372537693060613</v>
      </c>
      <c r="D5953" t="n">
        <v>-1.65917730685</v>
      </c>
      <c r="E5953" t="n">
        <v>-0.03097888731946394</v>
      </c>
      <c r="F5953" t="n">
        <v>9.14824132565</v>
      </c>
      <c r="G5953" t="n">
        <v>9.475506700673568</v>
      </c>
    </row>
    <row r="5954">
      <c r="A5954" s="3" t="n">
        <v>45371.46948523148</v>
      </c>
      <c r="B5954" t="n">
        <v>1.86268490765</v>
      </c>
      <c r="C5954" t="n">
        <v>-0.7170768779673682</v>
      </c>
      <c r="D5954" t="n">
        <v>1.21385733035</v>
      </c>
      <c r="E5954" t="n">
        <v>-0.2029425183104901</v>
      </c>
      <c r="F5954" t="n">
        <v>8.79869309305</v>
      </c>
      <c r="G5954" t="n">
        <v>9.717516763807602</v>
      </c>
    </row>
    <row r="5955">
      <c r="A5955" s="3" t="n">
        <v>45371.46948579861</v>
      </c>
      <c r="B5955" t="n">
        <v>-1.7310110181</v>
      </c>
      <c r="C5955" t="n">
        <v>-0.5360050179027988</v>
      </c>
      <c r="D5955" t="n">
        <v>0.28251977985</v>
      </c>
      <c r="E5955" t="n">
        <v>0.1193155446481355</v>
      </c>
      <c r="F5955" t="n">
        <v>10.51293473965</v>
      </c>
      <c r="G5955" t="n">
        <v>9.795365814733362</v>
      </c>
    </row>
    <row r="5956">
      <c r="A5956" s="3" t="n">
        <v>45371.4694869213</v>
      </c>
      <c r="B5956" t="n">
        <v>-1.4029981889</v>
      </c>
      <c r="C5956" t="n">
        <v>-0.3367298666617725</v>
      </c>
      <c r="D5956" t="n">
        <v>-0.08858346944999999</v>
      </c>
      <c r="E5956" t="n">
        <v>0.5806370479546638</v>
      </c>
      <c r="F5956" t="n">
        <v>10.39562759235</v>
      </c>
      <c r="G5956" t="n">
        <v>10.03791725523791</v>
      </c>
    </row>
    <row r="5957">
      <c r="A5957" s="3" t="n">
        <v>45371.46948694444</v>
      </c>
      <c r="B5957" t="n">
        <v>-1.156400168</v>
      </c>
      <c r="C5957" t="n">
        <v>-0.3686920935221457</v>
      </c>
      <c r="D5957" t="n">
        <v>0.7230443045</v>
      </c>
      <c r="E5957" t="n">
        <v>0.6664138496027991</v>
      </c>
      <c r="F5957" t="n">
        <v>10.5201230141</v>
      </c>
      <c r="G5957" t="n">
        <v>10.15884941127998</v>
      </c>
    </row>
    <row r="5958">
      <c r="A5958" s="3" t="n">
        <v>45371.46948748842</v>
      </c>
      <c r="B5958" t="n">
        <v>1.35032667175</v>
      </c>
      <c r="C5958" t="n">
        <v>-0.4390398115555957</v>
      </c>
      <c r="D5958" t="n">
        <v>0.5410917204</v>
      </c>
      <c r="E5958" t="n">
        <v>0.4983504993335679</v>
      </c>
      <c r="F5958" t="n">
        <v>9.61272349625</v>
      </c>
      <c r="G5958" t="n">
        <v>10.37227981030527</v>
      </c>
    </row>
    <row r="5959">
      <c r="A5959" s="3" t="n">
        <v>45371.46948805555</v>
      </c>
      <c r="B5959" t="n">
        <v>0.5506630108</v>
      </c>
      <c r="C5959" t="n">
        <v>-0.4213644336078103</v>
      </c>
      <c r="D5959" t="n">
        <v>1.95606382895</v>
      </c>
      <c r="E5959" t="n">
        <v>0.2023009485228444</v>
      </c>
      <c r="F5959" t="n">
        <v>10.1490197648</v>
      </c>
      <c r="G5959" t="n">
        <v>10.15687340559397</v>
      </c>
    </row>
    <row r="5960">
      <c r="A5960" s="3" t="n">
        <v>45371.46948861111</v>
      </c>
      <c r="B5960" t="n">
        <v>-0.6560158517499999</v>
      </c>
      <c r="C5960" t="n">
        <v>0.3102002953081595</v>
      </c>
      <c r="D5960" t="n">
        <v>-0.6751682392</v>
      </c>
      <c r="E5960" t="n">
        <v>0.5375270602733115</v>
      </c>
      <c r="F5960" t="n">
        <v>10.1873245397</v>
      </c>
      <c r="G5960" t="n">
        <v>9.838555787189421</v>
      </c>
    </row>
    <row r="5961">
      <c r="A5961" s="3" t="n">
        <v>45371.46948917824</v>
      </c>
      <c r="B5961" t="n">
        <v>-1.1228810383</v>
      </c>
      <c r="C5961" t="n">
        <v>0.3570290149600244</v>
      </c>
      <c r="D5961" t="n">
        <v>-0.9624736642499999</v>
      </c>
      <c r="E5961" t="n">
        <v>0.3753289324990688</v>
      </c>
      <c r="F5961" t="n">
        <v>10.0436767305</v>
      </c>
      <c r="G5961" t="n">
        <v>9.717867380119257</v>
      </c>
    </row>
    <row r="5962">
      <c r="A5962" s="3" t="n">
        <v>45371.46948974537</v>
      </c>
      <c r="B5962" t="n">
        <v>0.3782817171</v>
      </c>
      <c r="C5962" t="n">
        <v>0.1026245577701635</v>
      </c>
      <c r="D5962" t="n">
        <v>-0.2729386828</v>
      </c>
      <c r="E5962" t="n">
        <v>-0.1214039496303032</v>
      </c>
      <c r="F5962" t="n">
        <v>9.672573481199999</v>
      </c>
      <c r="G5962" t="n">
        <v>9.631581181294898</v>
      </c>
    </row>
    <row r="5963">
      <c r="A5963" s="3" t="n">
        <v>45371.4694903125</v>
      </c>
      <c r="B5963" t="n">
        <v>1.31202189685</v>
      </c>
      <c r="C5963" t="n">
        <v>-0.3841734335515163</v>
      </c>
      <c r="D5963" t="n">
        <v>1.24976928265</v>
      </c>
      <c r="E5963" t="n">
        <v>-0.6421849320547801</v>
      </c>
      <c r="F5963" t="n">
        <v>8.434768311549998</v>
      </c>
      <c r="G5963" t="n">
        <v>9.701805161807485</v>
      </c>
    </row>
    <row r="5964">
      <c r="A5964" s="3" t="n">
        <v>45371.46949087963</v>
      </c>
      <c r="B5964" t="n">
        <v>0.4141936694</v>
      </c>
      <c r="C5964" t="n">
        <v>-0.2319325530038467</v>
      </c>
      <c r="D5964" t="n">
        <v>0.3806745397</v>
      </c>
      <c r="E5964" t="n">
        <v>-1.047245249984152</v>
      </c>
      <c r="F5964" t="n">
        <v>10.13465302255</v>
      </c>
      <c r="G5964" t="n">
        <v>9.565251743813779</v>
      </c>
    </row>
    <row r="5965">
      <c r="A5965" s="3" t="n">
        <v>45371.46949143519</v>
      </c>
      <c r="B5965" t="n">
        <v>-1.6663655813</v>
      </c>
      <c r="C5965" t="n">
        <v>-0.1682938408332172</v>
      </c>
      <c r="D5965" t="n">
        <v>-3.040640092349999</v>
      </c>
      <c r="E5965" t="n">
        <v>-1.014143440103266</v>
      </c>
      <c r="F5965" t="n">
        <v>9.809042822599999</v>
      </c>
      <c r="G5965" t="n">
        <v>9.555837199798511</v>
      </c>
    </row>
    <row r="5966">
      <c r="A5966" s="3" t="n">
        <v>45371.46949200232</v>
      </c>
      <c r="B5966" t="n">
        <v>-1.2545647345</v>
      </c>
      <c r="C5966" t="n">
        <v>-0.3366916687313528</v>
      </c>
      <c r="D5966" t="n">
        <v>-2.2840668515</v>
      </c>
      <c r="E5966" t="n">
        <v>-1.357869928642544</v>
      </c>
      <c r="F5966" t="n">
        <v>9.806649999999999</v>
      </c>
      <c r="G5966" t="n">
        <v>9.652062815576716</v>
      </c>
    </row>
    <row r="5967">
      <c r="A5967" s="3" t="n">
        <v>45371.46949256944</v>
      </c>
      <c r="B5967" t="n">
        <v>-0.4932058484499999</v>
      </c>
      <c r="C5967" t="n">
        <v>-0.9379032055419607</v>
      </c>
      <c r="D5967" t="n">
        <v>-1.6065057897</v>
      </c>
      <c r="E5967" t="n">
        <v>-1.559071595133104</v>
      </c>
      <c r="F5967" t="n">
        <v>9.931145421749999</v>
      </c>
      <c r="G5967" t="n">
        <v>9.921292047291752</v>
      </c>
    </row>
    <row r="5968">
      <c r="A5968" s="3" t="n">
        <v>45371.46949313657</v>
      </c>
      <c r="B5968" t="n">
        <v>0.6536132225</v>
      </c>
      <c r="C5968" t="n">
        <v>-0.9883372291986043</v>
      </c>
      <c r="D5968" t="n">
        <v>-0.7493849664</v>
      </c>
      <c r="E5968" t="n">
        <v>-1.895497707097441</v>
      </c>
      <c r="F5968" t="n">
        <v>9.35174892645</v>
      </c>
      <c r="G5968" t="n">
        <v>10.03129255456203</v>
      </c>
    </row>
    <row r="5969">
      <c r="A5969" s="3" t="n">
        <v>45371.46949369213</v>
      </c>
      <c r="B5969" t="n">
        <v>-1.24498363745</v>
      </c>
      <c r="C5969" t="n">
        <v>-0.6348535125178338</v>
      </c>
      <c r="D5969" t="n">
        <v>-1.11090711865</v>
      </c>
      <c r="E5969" t="n">
        <v>-1.283585652140097</v>
      </c>
      <c r="F5969" t="n">
        <v>10.12268890955</v>
      </c>
      <c r="G5969" t="n">
        <v>9.871428043738605</v>
      </c>
    </row>
    <row r="5970">
      <c r="A5970" s="3" t="n">
        <v>45371.46949425926</v>
      </c>
      <c r="B5970" t="n">
        <v>-1.18033820065</v>
      </c>
      <c r="C5970" t="n">
        <v>-0.161732849093357</v>
      </c>
      <c r="D5970" t="n">
        <v>-1.64960601645</v>
      </c>
      <c r="E5970" t="n">
        <v>-0.7719237112494193</v>
      </c>
      <c r="F5970" t="n">
        <v>10.2136652016</v>
      </c>
      <c r="G5970" t="n">
        <v>9.913925950160284</v>
      </c>
    </row>
    <row r="5971">
      <c r="A5971" s="3" t="n">
        <v>45371.46949594907</v>
      </c>
      <c r="B5971" t="n">
        <v>-1.07738798895</v>
      </c>
      <c r="C5971" t="n">
        <v>-0.01464253999417249</v>
      </c>
      <c r="D5971" t="n">
        <v>-0.36391497485</v>
      </c>
      <c r="E5971" t="n">
        <v>-0.8213713550750605</v>
      </c>
      <c r="F5971" t="n">
        <v>10.2423986861</v>
      </c>
      <c r="G5971" t="n">
        <v>9.760714485574503</v>
      </c>
    </row>
    <row r="5972">
      <c r="A5972" s="3" t="n">
        <v>45371.46949597223</v>
      </c>
      <c r="B5972" t="n">
        <v>1.71903709845</v>
      </c>
      <c r="C5972" t="n">
        <v>-0.1587018398856649</v>
      </c>
      <c r="D5972" t="n">
        <v>-1.48440319055</v>
      </c>
      <c r="E5972" t="n">
        <v>-0.8620175190960395</v>
      </c>
      <c r="F5972" t="n">
        <v>9.095569808500001</v>
      </c>
      <c r="G5972" t="n">
        <v>9.679478825796764</v>
      </c>
    </row>
    <row r="5973">
      <c r="A5973" s="3" t="n">
        <v>45371.46949600695</v>
      </c>
      <c r="B5973" t="n">
        <v>0.5386988978</v>
      </c>
      <c r="C5973" t="n">
        <v>-0.04719581753613067</v>
      </c>
      <c r="D5973" t="n">
        <v>1.16837408765</v>
      </c>
      <c r="E5973" t="n">
        <v>-0.9575511602771588</v>
      </c>
      <c r="F5973" t="n">
        <v>9.62468760925</v>
      </c>
      <c r="G5973" t="n">
        <v>9.632571035743149</v>
      </c>
    </row>
    <row r="5974">
      <c r="A5974" s="3" t="n">
        <v>45371.46949651621</v>
      </c>
      <c r="B5974" t="n">
        <v>0.11970977655</v>
      </c>
      <c r="C5974" t="n">
        <v>0.4003569891551295</v>
      </c>
      <c r="D5974" t="n">
        <v>-2.2792812063</v>
      </c>
      <c r="E5974" t="n">
        <v>-0.5312721777412601</v>
      </c>
      <c r="F5974" t="n">
        <v>9.536104139800001</v>
      </c>
      <c r="G5974" t="n">
        <v>9.462738030905738</v>
      </c>
    </row>
    <row r="5975">
      <c r="A5975" s="3" t="n">
        <v>45371.46949708333</v>
      </c>
      <c r="B5975" t="n">
        <v>-0.42377476645</v>
      </c>
      <c r="C5975" t="n">
        <v>0.4971955548473209</v>
      </c>
      <c r="D5975" t="n">
        <v>-1.23780516965</v>
      </c>
      <c r="E5975" t="n">
        <v>-0.6331075630686497</v>
      </c>
      <c r="F5975" t="n">
        <v>8.913617224399999</v>
      </c>
      <c r="G5975" t="n">
        <v>9.43049714888569</v>
      </c>
    </row>
    <row r="5976">
      <c r="A5976" s="3" t="n">
        <v>45371.46949765046</v>
      </c>
      <c r="B5976" t="n">
        <v>-0.6153084475999999</v>
      </c>
      <c r="C5976" t="n">
        <v>0.1576432931687651</v>
      </c>
      <c r="D5976" t="n">
        <v>-0.4429271538999999</v>
      </c>
      <c r="E5976" t="n">
        <v>-1.112038243720633</v>
      </c>
      <c r="F5976" t="n">
        <v>9.900019114649998</v>
      </c>
      <c r="G5976" t="n">
        <v>9.416924493833125</v>
      </c>
    </row>
    <row r="5977">
      <c r="A5977" s="3" t="n">
        <v>45371.46949820602</v>
      </c>
      <c r="B5977" t="n">
        <v>1.31441471945</v>
      </c>
      <c r="C5977" t="n">
        <v>-0.2537907986368306</v>
      </c>
      <c r="D5977" t="n">
        <v>-0.612915625</v>
      </c>
      <c r="E5977" t="n">
        <v>-1.124271868150702</v>
      </c>
      <c r="F5977" t="n">
        <v>9.497799364899999</v>
      </c>
      <c r="G5977" t="n">
        <v>9.405578771266224</v>
      </c>
    </row>
    <row r="5978">
      <c r="A5978" s="3" t="n">
        <v>45371.46949877315</v>
      </c>
      <c r="B5978" t="n">
        <v>0.4764462836</v>
      </c>
      <c r="C5978" t="n">
        <v>-0.07853380197645714</v>
      </c>
      <c r="D5978" t="n">
        <v>0.208293246</v>
      </c>
      <c r="E5978" t="n">
        <v>-1.287373076379258</v>
      </c>
      <c r="F5978" t="n">
        <v>9.332596538999999</v>
      </c>
      <c r="G5978" t="n">
        <v>9.299307374099559</v>
      </c>
    </row>
    <row r="5979">
      <c r="A5979" s="3" t="n">
        <v>45371.46949934028</v>
      </c>
      <c r="B5979" t="n">
        <v>-0.7326254015499999</v>
      </c>
      <c r="C5979" t="n">
        <v>0.102795088327273</v>
      </c>
      <c r="D5979" t="n">
        <v>-3.6032770228</v>
      </c>
      <c r="E5979" t="n">
        <v>-0.8811730382734289</v>
      </c>
      <c r="F5979" t="n">
        <v>9.366115668699999</v>
      </c>
      <c r="G5979" t="n">
        <v>9.208952055586272</v>
      </c>
    </row>
    <row r="5980">
      <c r="A5980" s="3" t="n">
        <v>45371.46949990741</v>
      </c>
      <c r="B5980" t="n">
        <v>-1.1659714584</v>
      </c>
      <c r="C5980" t="n">
        <v>0.2319706594969704</v>
      </c>
      <c r="D5980" t="n">
        <v>-1.7046703562</v>
      </c>
      <c r="E5980" t="n">
        <v>-1.199574070351285</v>
      </c>
      <c r="F5980" t="n">
        <v>8.87051699765</v>
      </c>
      <c r="G5980" t="n">
        <v>9.253353412199559</v>
      </c>
    </row>
    <row r="5981">
      <c r="A5981" s="3" t="n">
        <v>45371.46950047454</v>
      </c>
      <c r="B5981" t="n">
        <v>0.79966366095</v>
      </c>
      <c r="C5981" t="n">
        <v>-0.03615704997202816</v>
      </c>
      <c r="D5981" t="n">
        <v>0.45968671875</v>
      </c>
      <c r="E5981" t="n">
        <v>-1.397835181979258</v>
      </c>
      <c r="F5981" t="n">
        <v>8.84178351315</v>
      </c>
      <c r="G5981" t="n">
        <v>9.162190930955504</v>
      </c>
    </row>
    <row r="5982">
      <c r="A5982" s="3" t="n">
        <v>45371.46950103009</v>
      </c>
      <c r="B5982" t="n">
        <v>1.07020952115</v>
      </c>
      <c r="C5982" t="n">
        <v>-0.016266443512471</v>
      </c>
      <c r="D5982" t="n">
        <v>-0.9217662600999998</v>
      </c>
      <c r="E5982" t="n">
        <v>-1.203390457353966</v>
      </c>
      <c r="F5982" t="n">
        <v>9.327810893799999</v>
      </c>
      <c r="G5982" t="n">
        <v>9.141838108964478</v>
      </c>
    </row>
    <row r="5983">
      <c r="A5983" s="3" t="n">
        <v>45371.46950159722</v>
      </c>
      <c r="B5983" t="n">
        <v>0.2753315054</v>
      </c>
      <c r="C5983" t="n">
        <v>0.3608892004275068</v>
      </c>
      <c r="D5983" t="n">
        <v>-1.017538004</v>
      </c>
      <c r="E5983" t="n">
        <v>-0.8812992217419605</v>
      </c>
      <c r="F5983" t="n">
        <v>9.04050546875</v>
      </c>
      <c r="G5983" t="n">
        <v>8.94197124412147</v>
      </c>
    </row>
    <row r="5984">
      <c r="A5984" s="3" t="n">
        <v>45371.46950216435</v>
      </c>
      <c r="B5984" t="n">
        <v>-0.19392650375</v>
      </c>
      <c r="C5984" t="n">
        <v>0.7702023584328694</v>
      </c>
      <c r="D5984" t="n">
        <v>-2.1452046875</v>
      </c>
      <c r="E5984" t="n">
        <v>-0.1810146203172499</v>
      </c>
      <c r="F5984" t="n">
        <v>9.4930137197</v>
      </c>
      <c r="G5984" t="n">
        <v>8.724300897678928</v>
      </c>
    </row>
    <row r="5985">
      <c r="A5985" s="3" t="n">
        <v>45371.46950327546</v>
      </c>
      <c r="B5985" t="n">
        <v>-0.36152215225</v>
      </c>
      <c r="C5985" t="n">
        <v>0.8070360215362494</v>
      </c>
      <c r="D5985" t="n">
        <v>-0.02393803265</v>
      </c>
      <c r="E5985" t="n">
        <v>-0.7009976523185335</v>
      </c>
      <c r="F5985" t="n">
        <v>8.504209200199998</v>
      </c>
      <c r="G5985" t="n">
        <v>8.632679172615525</v>
      </c>
    </row>
    <row r="5986">
      <c r="A5986" s="3" t="n">
        <v>45371.46950331018</v>
      </c>
      <c r="B5986" t="n">
        <v>2.50672683975</v>
      </c>
      <c r="C5986" t="n">
        <v>0.3940795216109567</v>
      </c>
      <c r="D5986" t="n">
        <v>0.7254469337499999</v>
      </c>
      <c r="E5986" t="n">
        <v>-0.9481532578497696</v>
      </c>
      <c r="F5986" t="n">
        <v>8.027762916599999</v>
      </c>
      <c r="G5986" t="n">
        <v>8.497917514156317</v>
      </c>
    </row>
    <row r="5987">
      <c r="A5987" s="3" t="n">
        <v>45371.46950385417</v>
      </c>
      <c r="B5987" t="n">
        <v>0.83557561325</v>
      </c>
      <c r="C5987" t="n">
        <v>0.5949635120757591</v>
      </c>
      <c r="D5987" t="n">
        <v>-0.2059004234</v>
      </c>
      <c r="E5987" t="n">
        <v>-0.4128851559750593</v>
      </c>
      <c r="F5987" t="n">
        <v>7.7260907493</v>
      </c>
      <c r="G5987" t="n">
        <v>8.370572174763426</v>
      </c>
    </row>
    <row r="5988">
      <c r="A5988" s="3" t="n">
        <v>45371.46950442129</v>
      </c>
      <c r="B5988" t="n">
        <v>0.45250825095</v>
      </c>
      <c r="C5988" t="n">
        <v>0.7236145989153867</v>
      </c>
      <c r="D5988" t="n">
        <v>-0.6919278040499999</v>
      </c>
      <c r="E5988" t="n">
        <v>0.06259008640035013</v>
      </c>
      <c r="F5988" t="n">
        <v>8.547299620299999</v>
      </c>
      <c r="G5988" t="n">
        <v>8.313105205763426</v>
      </c>
    </row>
    <row r="5989">
      <c r="A5989" s="3" t="n">
        <v>45371.46950497685</v>
      </c>
      <c r="B5989" t="n">
        <v>-0.4501056217</v>
      </c>
      <c r="C5989" t="n">
        <v>0.8418175345453406</v>
      </c>
      <c r="D5989" t="n">
        <v>-2.638410535949999</v>
      </c>
      <c r="E5989" t="n">
        <v>0.2306698496642201</v>
      </c>
      <c r="F5989" t="n">
        <v>8.94473372485</v>
      </c>
      <c r="G5989" t="n">
        <v>8.304280272292329</v>
      </c>
    </row>
    <row r="5990">
      <c r="A5990" s="3" t="n">
        <v>45371.46950554398</v>
      </c>
      <c r="B5990" t="n">
        <v>0.1292908736</v>
      </c>
      <c r="C5990" t="n">
        <v>0.4951552687421925</v>
      </c>
      <c r="D5990" t="n">
        <v>1.82438013275</v>
      </c>
      <c r="E5990" t="n">
        <v>-0.01630779602960367</v>
      </c>
      <c r="F5990" t="n">
        <v>8.592792669650001</v>
      </c>
      <c r="G5990" t="n">
        <v>8.637413887241632</v>
      </c>
    </row>
    <row r="5991">
      <c r="A5991" s="3" t="n">
        <v>45371.46950667824</v>
      </c>
      <c r="B5991" t="n">
        <v>2.3894098858</v>
      </c>
      <c r="C5991" t="n">
        <v>0.2486410044053619</v>
      </c>
      <c r="D5991" t="n">
        <v>2.4157505477</v>
      </c>
      <c r="E5991" t="n">
        <v>0.2397272396011663</v>
      </c>
      <c r="F5991" t="n">
        <v>8.647857009399999</v>
      </c>
      <c r="G5991" t="n">
        <v>8.84676942888767</v>
      </c>
    </row>
    <row r="5992">
      <c r="A5992" s="3" t="n">
        <v>45371.46950723379</v>
      </c>
      <c r="B5992" t="n">
        <v>-0.15801455145</v>
      </c>
      <c r="C5992" t="n">
        <v>0.626789954551517</v>
      </c>
      <c r="D5992" t="n">
        <v>0.265760215</v>
      </c>
      <c r="E5992" t="n">
        <v>0.8277082111430094</v>
      </c>
      <c r="F5992" t="n">
        <v>8.669402219449999</v>
      </c>
      <c r="G5992" t="n">
        <v>9.046408820597462</v>
      </c>
    </row>
    <row r="5993">
      <c r="A5993" s="3" t="n">
        <v>45371.46950778935</v>
      </c>
      <c r="B5993" t="n">
        <v>0.56263693045</v>
      </c>
      <c r="C5993" t="n">
        <v>0.810077317439746</v>
      </c>
      <c r="D5993" t="n">
        <v>-0.73501822415</v>
      </c>
      <c r="E5993" t="n">
        <v>1.30470657027716</v>
      </c>
      <c r="F5993" t="n">
        <v>9.28471066705</v>
      </c>
      <c r="G5993" t="n">
        <v>9.19746606820725</v>
      </c>
    </row>
    <row r="5994">
      <c r="A5994" s="3" t="n">
        <v>45371.46950836806</v>
      </c>
      <c r="B5994" t="n">
        <v>-0.49081302585</v>
      </c>
      <c r="C5994" t="n">
        <v>0.7104250889925429</v>
      </c>
      <c r="D5994" t="n">
        <v>0.7733229990499999</v>
      </c>
      <c r="E5994" t="n">
        <v>1.203066357858162</v>
      </c>
      <c r="F5994" t="n">
        <v>9.892840646849999</v>
      </c>
      <c r="G5994" t="n">
        <v>9.382126430673452</v>
      </c>
    </row>
    <row r="5995">
      <c r="A5995" s="3" t="n">
        <v>45371.46950893519</v>
      </c>
      <c r="B5995" t="n">
        <v>2.0829520733</v>
      </c>
      <c r="C5995" t="n">
        <v>0.5208977707108405</v>
      </c>
      <c r="D5995" t="n">
        <v>2.6168653259</v>
      </c>
      <c r="E5995" t="n">
        <v>0.6368122136955727</v>
      </c>
      <c r="F5995" t="n">
        <v>9.129088938199999</v>
      </c>
      <c r="G5995" t="n">
        <v>9.627691187268907</v>
      </c>
    </row>
    <row r="5996">
      <c r="A5996" s="3" t="n">
        <v>45371.46950949074</v>
      </c>
      <c r="B5996" t="n">
        <v>1.26893147675</v>
      </c>
      <c r="C5996" t="n">
        <v>0.6322251245839177</v>
      </c>
      <c r="D5996" t="n">
        <v>1.503555578</v>
      </c>
      <c r="E5996" t="n">
        <v>0.7957835650113076</v>
      </c>
      <c r="F5996" t="n">
        <v>9.897626292049999</v>
      </c>
      <c r="G5996" t="n">
        <v>9.650791882880446</v>
      </c>
    </row>
    <row r="5997">
      <c r="A5997" s="3" t="n">
        <v>45371.46951005787</v>
      </c>
      <c r="B5997" t="n">
        <v>-0.0742167272</v>
      </c>
      <c r="C5997" t="n">
        <v>1.186892906075761</v>
      </c>
      <c r="D5997" t="n">
        <v>0.0766095498</v>
      </c>
      <c r="E5997" t="n">
        <v>0.9660064127603758</v>
      </c>
      <c r="F5997" t="n">
        <v>9.8784739046</v>
      </c>
      <c r="G5997" t="n">
        <v>9.682006084081262</v>
      </c>
    </row>
    <row r="5998">
      <c r="A5998" s="3" t="n">
        <v>45371.469510625</v>
      </c>
      <c r="B5998" t="n">
        <v>-0.07901217904999999</v>
      </c>
      <c r="C5998" t="n">
        <v>1.130604129494525</v>
      </c>
      <c r="D5998" t="n">
        <v>-1.17555255545</v>
      </c>
      <c r="E5998" t="n">
        <v>0.7134604871904451</v>
      </c>
      <c r="F5998" t="n">
        <v>9.4930137197</v>
      </c>
      <c r="G5998" t="n">
        <v>9.506403568738488</v>
      </c>
    </row>
    <row r="5999">
      <c r="A5999" s="3" t="n">
        <v>45371.46951119213</v>
      </c>
      <c r="B5999" t="n">
        <v>1.9153564248</v>
      </c>
      <c r="C5999" t="n">
        <v>0.8315627046388134</v>
      </c>
      <c r="D5999" t="n">
        <v>1.20428603995</v>
      </c>
      <c r="E5999" t="n">
        <v>-0.2492207397215626</v>
      </c>
      <c r="F5999" t="n">
        <v>9.4259754603</v>
      </c>
      <c r="G5999" t="n">
        <v>9.445694964719374</v>
      </c>
    </row>
    <row r="6000">
      <c r="A6000" s="3" t="n">
        <v>45371.46951174769</v>
      </c>
      <c r="B6000" t="n">
        <v>2.3511051109</v>
      </c>
      <c r="C6000" t="n">
        <v>0.3739071282643366</v>
      </c>
      <c r="D6000" t="n">
        <v>0.90022105005</v>
      </c>
      <c r="E6000" t="n">
        <v>-0.9656567108216811</v>
      </c>
      <c r="F6000" t="n">
        <v>8.87051699765</v>
      </c>
      <c r="G6000" t="n">
        <v>9.323535834461097</v>
      </c>
    </row>
    <row r="6001">
      <c r="A6001" s="3" t="n">
        <v>45371.46951230324</v>
      </c>
      <c r="B6001" t="n">
        <v>0.38546999155</v>
      </c>
      <c r="C6001" t="n">
        <v>0.6835905056786732</v>
      </c>
      <c r="D6001" t="n">
        <v>-1.8028349227</v>
      </c>
      <c r="E6001" t="n">
        <v>-0.7785907473933589</v>
      </c>
      <c r="F6001" t="n">
        <v>9.5768017373</v>
      </c>
      <c r="G6001" t="n">
        <v>9.093011621550142</v>
      </c>
    </row>
    <row r="6002">
      <c r="A6002" s="3" t="n">
        <v>45371.46951288194</v>
      </c>
      <c r="B6002" t="n">
        <v>-1.2186527822</v>
      </c>
      <c r="C6002" t="n">
        <v>0.8824664188258766</v>
      </c>
      <c r="D6002" t="n">
        <v>-2.08774752515</v>
      </c>
      <c r="E6002" t="n">
        <v>-0.7640863462941747</v>
      </c>
      <c r="F6002" t="n">
        <v>8.83221222275</v>
      </c>
      <c r="G6002" t="n">
        <v>9.071419641323219</v>
      </c>
    </row>
    <row r="6003">
      <c r="A6003" s="3" t="n">
        <v>45371.46951344908</v>
      </c>
      <c r="B6003" t="n">
        <v>-0.4070152016</v>
      </c>
      <c r="C6003" t="n">
        <v>0.7580646060076944</v>
      </c>
      <c r="D6003" t="n">
        <v>-2.4109649025</v>
      </c>
      <c r="E6003" t="n">
        <v>-0.8847510939639884</v>
      </c>
      <c r="F6003" t="n">
        <v>9.45949459</v>
      </c>
      <c r="G6003" t="n">
        <v>9.108687677301422</v>
      </c>
    </row>
    <row r="6004">
      <c r="A6004" s="3" t="n">
        <v>45371.46951400463</v>
      </c>
      <c r="B6004" t="n">
        <v>1.6950990658</v>
      </c>
      <c r="C6004" t="n">
        <v>0.09666890378939408</v>
      </c>
      <c r="D6004" t="n">
        <v>0.56024410785</v>
      </c>
      <c r="E6004" t="n">
        <v>-1.483468267057347</v>
      </c>
      <c r="F6004" t="n">
        <v>8.525754410249998</v>
      </c>
      <c r="G6004" t="n">
        <v>9.190275256372285</v>
      </c>
    </row>
    <row r="6005">
      <c r="A6005" s="3" t="n">
        <v>45371.46951457176</v>
      </c>
      <c r="B6005" t="n">
        <v>2.3080146908</v>
      </c>
      <c r="C6005" t="n">
        <v>0.1189204212326342</v>
      </c>
      <c r="D6005" t="n">
        <v>1.1276666835</v>
      </c>
      <c r="E6005" t="n">
        <v>-1.241737590581356</v>
      </c>
      <c r="F6005" t="n">
        <v>9.399634798399999</v>
      </c>
      <c r="G6005" t="n">
        <v>9.23242762125224</v>
      </c>
    </row>
    <row r="6006">
      <c r="A6006" s="3" t="n">
        <v>45371.46951513889</v>
      </c>
      <c r="B6006" t="n">
        <v>-0.39504128195</v>
      </c>
      <c r="C6006" t="n">
        <v>0.5229045679062951</v>
      </c>
      <c r="D6006" t="n">
        <v>-2.2170285921</v>
      </c>
      <c r="E6006" t="n">
        <v>-0.02982986339813527</v>
      </c>
      <c r="F6006" t="n">
        <v>9.7659524025</v>
      </c>
      <c r="G6006" t="n">
        <v>9.370041300412147</v>
      </c>
    </row>
    <row r="6007">
      <c r="A6007" s="3" t="n">
        <v>45371.46951570602</v>
      </c>
      <c r="B6007" t="n">
        <v>-0.7062847396499999</v>
      </c>
      <c r="C6007" t="n">
        <v>0.7560250514009346</v>
      </c>
      <c r="D6007" t="n">
        <v>-1.1635786358</v>
      </c>
      <c r="E6007" t="n">
        <v>0.2682578018819356</v>
      </c>
      <c r="F6007" t="n">
        <v>9.440332395899999</v>
      </c>
      <c r="G6007" t="n">
        <v>9.667568935113312</v>
      </c>
    </row>
    <row r="6008">
      <c r="A6008" s="3" t="n">
        <v>45371.46951626158</v>
      </c>
      <c r="B6008" t="n">
        <v>-0.9935901646999999</v>
      </c>
      <c r="C6008" t="n">
        <v>0.4769628586039641</v>
      </c>
      <c r="D6008" t="n">
        <v>-0.69910627185</v>
      </c>
      <c r="E6008" t="n">
        <v>0.4277877664984863</v>
      </c>
      <c r="F6008" t="n">
        <v>9.71567370795</v>
      </c>
      <c r="G6008" t="n">
        <v>9.800528318748977</v>
      </c>
    </row>
    <row r="6009">
      <c r="A6009" s="3" t="n">
        <v>45371.46951682871</v>
      </c>
      <c r="B6009" t="n">
        <v>2.4133577251</v>
      </c>
      <c r="C6009" t="n">
        <v>0.08549554052552463</v>
      </c>
      <c r="D6009" t="n">
        <v>3.0382374631</v>
      </c>
      <c r="E6009" t="n">
        <v>-0.02342797255337992</v>
      </c>
      <c r="F6009" t="n">
        <v>9.6749663038</v>
      </c>
      <c r="G6009" t="n">
        <v>9.993108842641984</v>
      </c>
    </row>
    <row r="6010">
      <c r="A6010" s="3" t="n">
        <v>45371.46951739583</v>
      </c>
      <c r="B6010" t="n">
        <v>0.8331827906499999</v>
      </c>
      <c r="C6010" t="n">
        <v>0.00504621863438226</v>
      </c>
      <c r="D6010" t="n">
        <v>2.87065162125</v>
      </c>
      <c r="E6010" t="n">
        <v>0.1930539176339169</v>
      </c>
      <c r="F6010" t="n">
        <v>10.73560453455</v>
      </c>
      <c r="G6010" t="n">
        <v>10.00260225132509</v>
      </c>
    </row>
    <row r="6011">
      <c r="A6011" s="3" t="n">
        <v>45371.4695185301</v>
      </c>
      <c r="B6011" t="n">
        <v>-0.15562172885</v>
      </c>
      <c r="C6011" t="n">
        <v>0.4620199928109571</v>
      </c>
      <c r="D6011" t="n">
        <v>-2.710234440549999</v>
      </c>
      <c r="E6011" t="n">
        <v>0.866839373465271</v>
      </c>
      <c r="F6011" t="n">
        <v>10.1083221673</v>
      </c>
      <c r="G6011" t="n">
        <v>10.10048464232952</v>
      </c>
    </row>
    <row r="6012">
      <c r="A6012" s="3" t="n">
        <v>45371.46951856482</v>
      </c>
      <c r="B6012" t="n">
        <v>-0.7781184509</v>
      </c>
      <c r="C6012" t="n">
        <v>0.3824137685079265</v>
      </c>
      <c r="D6012" t="n">
        <v>0.1077358569</v>
      </c>
      <c r="E6012" t="n">
        <v>0.7540776427292565</v>
      </c>
      <c r="F6012" t="n">
        <v>9.751585660249999</v>
      </c>
      <c r="G6012" t="n">
        <v>10.14805665576087</v>
      </c>
    </row>
    <row r="6013">
      <c r="A6013" s="3" t="n">
        <v>45371.46951908565</v>
      </c>
      <c r="B6013" t="n">
        <v>-0.05027869455</v>
      </c>
      <c r="C6013" t="n">
        <v>-0.02567255243717953</v>
      </c>
      <c r="D6013" t="n">
        <v>-0.55545846265</v>
      </c>
      <c r="E6013" t="n">
        <v>0.3703805289121224</v>
      </c>
      <c r="F6013" t="n">
        <v>10.0795886828</v>
      </c>
      <c r="G6013" t="n">
        <v>10.19370151388161</v>
      </c>
    </row>
    <row r="6014">
      <c r="A6014" s="3" t="n">
        <v>45371.46951964121</v>
      </c>
      <c r="B6014" t="n">
        <v>0.35673650705</v>
      </c>
      <c r="C6014" t="n">
        <v>-0.5575987811569947</v>
      </c>
      <c r="D6014" t="n">
        <v>2.43729575775</v>
      </c>
      <c r="E6014" t="n">
        <v>-0.001294386362704042</v>
      </c>
      <c r="F6014" t="n">
        <v>10.2208436694</v>
      </c>
      <c r="G6014" t="n">
        <v>10.1486299447477</v>
      </c>
    </row>
    <row r="6015">
      <c r="A6015" s="3" t="n">
        <v>45371.46952021991</v>
      </c>
      <c r="B6015" t="n">
        <v>0.62967518985</v>
      </c>
      <c r="C6015" t="n">
        <v>-0.2845479733727281</v>
      </c>
      <c r="D6015" t="n">
        <v>1.2545647345</v>
      </c>
      <c r="E6015" t="n">
        <v>0.4493399715016329</v>
      </c>
      <c r="F6015" t="n">
        <v>10.27112236395</v>
      </c>
      <c r="G6015" t="n">
        <v>9.978534400574038</v>
      </c>
    </row>
    <row r="6016">
      <c r="A6016" s="3" t="n">
        <v>45371.46952077546</v>
      </c>
      <c r="B6016" t="n">
        <v>-1.6352392742</v>
      </c>
      <c r="C6016" t="n">
        <v>-0.02591835874825178</v>
      </c>
      <c r="D6016" t="n">
        <v>-0.9576782124000001</v>
      </c>
      <c r="E6016" t="n">
        <v>0.805468169080422</v>
      </c>
      <c r="F6016" t="n">
        <v>9.82101674225</v>
      </c>
      <c r="G6016" t="n">
        <v>9.995114931198396</v>
      </c>
    </row>
    <row r="6017">
      <c r="A6017" s="3" t="n">
        <v>45371.46952134259</v>
      </c>
      <c r="B6017" t="n">
        <v>-0.9121949697</v>
      </c>
      <c r="C6017" t="n">
        <v>-0.1427652564186484</v>
      </c>
      <c r="D6017" t="n">
        <v>-0.1699884711</v>
      </c>
      <c r="E6017" t="n">
        <v>0.2012983157124714</v>
      </c>
      <c r="F6017" t="n">
        <v>10.27112236395</v>
      </c>
      <c r="G6017" t="n">
        <v>9.993936784498279</v>
      </c>
    </row>
    <row r="6018">
      <c r="A6018" s="3" t="n">
        <v>45371.46952190972</v>
      </c>
      <c r="B6018" t="n">
        <v>0.4955986710499999</v>
      </c>
      <c r="C6018" t="n">
        <v>-0.4971805362714466</v>
      </c>
      <c r="D6018" t="n">
        <v>1.1157025705</v>
      </c>
      <c r="E6018" t="n">
        <v>-0.1631899709836835</v>
      </c>
      <c r="F6018" t="n">
        <v>9.502585010099999</v>
      </c>
      <c r="G6018" t="n">
        <v>9.909063040445131</v>
      </c>
    </row>
    <row r="6019">
      <c r="A6019" s="3" t="n">
        <v>45371.46952247685</v>
      </c>
      <c r="B6019" t="n">
        <v>0.8667019203499999</v>
      </c>
      <c r="C6019" t="n">
        <v>-0.6909382696322863</v>
      </c>
      <c r="D6019" t="n">
        <v>0.4812319287999999</v>
      </c>
      <c r="E6019" t="n">
        <v>-0.454144795674477</v>
      </c>
      <c r="F6019" t="n">
        <v>9.622294786649999</v>
      </c>
      <c r="G6019" t="n">
        <v>9.701476559024851</v>
      </c>
    </row>
    <row r="6020">
      <c r="A6020" s="3" t="n">
        <v>45371.46952303241</v>
      </c>
      <c r="B6020" t="n">
        <v>-0.8810686625999998</v>
      </c>
      <c r="C6020" t="n">
        <v>-0.4889048437783231</v>
      </c>
      <c r="D6020" t="n">
        <v>-2.12365947745</v>
      </c>
      <c r="E6020" t="n">
        <v>0.2720006961579262</v>
      </c>
      <c r="F6020" t="n">
        <v>9.981424116299999</v>
      </c>
      <c r="G6020" t="n">
        <v>9.722884841724035</v>
      </c>
    </row>
    <row r="6021">
      <c r="A6021" s="3" t="n">
        <v>45371.46952361111</v>
      </c>
      <c r="B6021" t="n">
        <v>-2.02070926575</v>
      </c>
      <c r="C6021" t="n">
        <v>-0.04850060489125868</v>
      </c>
      <c r="D6021" t="n">
        <v>-0.5099654133</v>
      </c>
      <c r="E6021" t="n">
        <v>0.5110691529004678</v>
      </c>
      <c r="F6021" t="n">
        <v>9.8114356452</v>
      </c>
      <c r="G6021" t="n">
        <v>9.686676586866227</v>
      </c>
    </row>
    <row r="6022">
      <c r="A6022" s="3" t="n">
        <v>45371.46952416666</v>
      </c>
      <c r="B6022" t="n">
        <v>-0.7254469337499999</v>
      </c>
      <c r="C6022" t="n">
        <v>-0.4087072487631713</v>
      </c>
      <c r="D6022" t="n">
        <v>0.8858543077999999</v>
      </c>
      <c r="E6022" t="n">
        <v>0.07951092378123573</v>
      </c>
      <c r="F6022" t="n">
        <v>9.428368282899999</v>
      </c>
      <c r="G6022" t="n">
        <v>9.587298441713896</v>
      </c>
    </row>
    <row r="6023">
      <c r="A6023" s="3" t="n">
        <v>45371.46952473379</v>
      </c>
      <c r="B6023" t="n">
        <v>0.4788391062</v>
      </c>
      <c r="C6023" t="n">
        <v>-0.7177772647956896</v>
      </c>
      <c r="D6023" t="n">
        <v>1.81959448755</v>
      </c>
      <c r="E6023" t="n">
        <v>-0.6695390163660859</v>
      </c>
      <c r="F6023" t="n">
        <v>9.1602152453</v>
      </c>
      <c r="G6023" t="n">
        <v>9.581422863945132</v>
      </c>
    </row>
    <row r="6024">
      <c r="A6024" s="3" t="n">
        <v>45371.46952528935</v>
      </c>
      <c r="B6024" t="n">
        <v>0.8906399529999999</v>
      </c>
      <c r="C6024" t="n">
        <v>-0.7251499225531489</v>
      </c>
      <c r="D6024" t="n">
        <v>1.1899192977</v>
      </c>
      <c r="E6024" t="n">
        <v>-0.8680780516553637</v>
      </c>
      <c r="F6024" t="n">
        <v>10.29746302585</v>
      </c>
      <c r="G6024" t="n">
        <v>9.404413997270655</v>
      </c>
    </row>
    <row r="6025">
      <c r="A6025" s="3" t="n">
        <v>45371.46952585648</v>
      </c>
      <c r="B6025" t="n">
        <v>-0.8307899680499999</v>
      </c>
      <c r="C6025" t="n">
        <v>-0.4375104084827518</v>
      </c>
      <c r="D6025" t="n">
        <v>-3.90254656085</v>
      </c>
      <c r="E6025" t="n">
        <v>-0.4813998076755256</v>
      </c>
      <c r="F6025" t="n">
        <v>8.9495291767</v>
      </c>
      <c r="G6025" t="n">
        <v>9.318731490334059</v>
      </c>
    </row>
    <row r="6026">
      <c r="A6026" s="3" t="n">
        <v>45371.46952642361</v>
      </c>
      <c r="B6026" t="n">
        <v>-2.6934748757</v>
      </c>
      <c r="C6026" t="n">
        <v>-0.3671957678911433</v>
      </c>
      <c r="D6026" t="n">
        <v>-3.0717565928</v>
      </c>
      <c r="E6026" t="n">
        <v>-1.031820623937649</v>
      </c>
      <c r="F6026" t="n">
        <v>9.2966845867</v>
      </c>
      <c r="G6026" t="n">
        <v>9.377224751544782</v>
      </c>
    </row>
    <row r="6027">
      <c r="A6027" s="3" t="n">
        <v>45371.46952699074</v>
      </c>
      <c r="B6027" t="n">
        <v>-0.0957717439</v>
      </c>
      <c r="C6027" t="n">
        <v>-0.7703864445691164</v>
      </c>
      <c r="D6027" t="n">
        <v>-1.99197578125</v>
      </c>
      <c r="E6027" t="n">
        <v>-1.657561564110378</v>
      </c>
      <c r="F6027" t="n">
        <v>9.323025248599999</v>
      </c>
      <c r="G6027" t="n">
        <v>9.528008601639419</v>
      </c>
    </row>
    <row r="6028">
      <c r="A6028" s="3" t="n">
        <v>45371.46952754629</v>
      </c>
      <c r="B6028" t="n">
        <v>-0.01436674225</v>
      </c>
      <c r="C6028" t="n">
        <v>-0.9201154968759934</v>
      </c>
      <c r="D6028" t="n">
        <v>1.0199308266</v>
      </c>
      <c r="E6028" t="n">
        <v>-2.080443262489982</v>
      </c>
      <c r="F6028" t="n">
        <v>9.24879871475</v>
      </c>
      <c r="G6028" t="n">
        <v>9.599460379303872</v>
      </c>
    </row>
    <row r="6029">
      <c r="A6029" s="3" t="n">
        <v>45371.46952868056</v>
      </c>
      <c r="B6029" t="n">
        <v>-0.208293246</v>
      </c>
      <c r="C6029" t="n">
        <v>-0.5872809276033816</v>
      </c>
      <c r="D6029" t="n">
        <v>0.42138194385</v>
      </c>
      <c r="E6029" t="n">
        <v>-1.854149967563292</v>
      </c>
      <c r="F6029" t="n">
        <v>10.1059293447</v>
      </c>
      <c r="G6029" t="n">
        <v>9.58230973713872</v>
      </c>
    </row>
    <row r="6030">
      <c r="A6030" s="3" t="n">
        <v>45371.46952923611</v>
      </c>
      <c r="B6030" t="n">
        <v>-0.8930327756000001</v>
      </c>
      <c r="C6030" t="n">
        <v>0.0833969174255248</v>
      </c>
      <c r="D6030" t="n">
        <v>-4.20182590555</v>
      </c>
      <c r="E6030" t="n">
        <v>-1.055067596363523</v>
      </c>
      <c r="F6030" t="n">
        <v>10.0484623757</v>
      </c>
      <c r="G6030" t="n">
        <v>9.854551187697114</v>
      </c>
    </row>
    <row r="6031">
      <c r="A6031" s="3" t="n">
        <v>45371.46952980324</v>
      </c>
      <c r="B6031" t="n">
        <v>-0.8188160484</v>
      </c>
      <c r="C6031" t="n">
        <v>0.1838812481259913</v>
      </c>
      <c r="D6031" t="n">
        <v>-2.39659816025</v>
      </c>
      <c r="E6031" t="n">
        <v>-1.277572644115388</v>
      </c>
      <c r="F6031" t="n">
        <v>9.943119341399999</v>
      </c>
      <c r="G6031" t="n">
        <v>9.918497472072289</v>
      </c>
    </row>
    <row r="6032">
      <c r="A6032" s="3" t="n">
        <v>45371.46953037037</v>
      </c>
      <c r="B6032" t="n">
        <v>1.27132429935</v>
      </c>
      <c r="C6032" t="n">
        <v>-0.003959829260839265</v>
      </c>
      <c r="D6032" t="n">
        <v>-1.34314820395</v>
      </c>
      <c r="E6032" t="n">
        <v>-1.403828668141263</v>
      </c>
      <c r="F6032" t="n">
        <v>9.51695175235</v>
      </c>
      <c r="G6032" t="n">
        <v>9.867237152430679</v>
      </c>
    </row>
    <row r="6033">
      <c r="A6033" s="3" t="n">
        <v>45371.4695309375</v>
      </c>
      <c r="B6033" t="n">
        <v>1.3910340759</v>
      </c>
      <c r="C6033" t="n">
        <v>0.1505517593779724</v>
      </c>
      <c r="D6033" t="n">
        <v>0.15083608365</v>
      </c>
      <c r="E6033" t="n">
        <v>-1.553400905485436</v>
      </c>
      <c r="F6033" t="n">
        <v>9.768345225099999</v>
      </c>
      <c r="G6033" t="n">
        <v>9.806149175070306</v>
      </c>
    </row>
    <row r="6034">
      <c r="A6034" s="3" t="n">
        <v>45371.46953149306</v>
      </c>
      <c r="B6034" t="n">
        <v>0.12449542175</v>
      </c>
      <c r="C6034" t="n">
        <v>0.558139152717251</v>
      </c>
      <c r="D6034" t="n">
        <v>-0.22265998825</v>
      </c>
      <c r="E6034" t="n">
        <v>-0.8848214778226133</v>
      </c>
      <c r="F6034" t="n">
        <v>10.12508173215</v>
      </c>
      <c r="G6034" t="n">
        <v>9.69137182343977</v>
      </c>
    </row>
    <row r="6035">
      <c r="A6035" s="3" t="n">
        <v>45371.46953206018</v>
      </c>
      <c r="B6035" t="n">
        <v>-1.41736493115</v>
      </c>
      <c r="C6035" t="n">
        <v>0.789265274488697</v>
      </c>
      <c r="D6035" t="n">
        <v>-2.2146357695</v>
      </c>
      <c r="E6035" t="n">
        <v>-0.0195257487890442</v>
      </c>
      <c r="F6035" t="n">
        <v>9.3972419758</v>
      </c>
      <c r="G6035" t="n">
        <v>9.671670743635573</v>
      </c>
    </row>
    <row r="6036">
      <c r="A6036" s="3" t="n">
        <v>45371.46953262731</v>
      </c>
      <c r="B6036" t="n">
        <v>1.38384580145</v>
      </c>
      <c r="C6036" t="n">
        <v>0.7160712963041979</v>
      </c>
      <c r="D6036" t="n">
        <v>0.45250825095</v>
      </c>
      <c r="E6036" t="n">
        <v>-0.2965278364469705</v>
      </c>
      <c r="F6036" t="n">
        <v>9.193734375</v>
      </c>
      <c r="G6036" t="n">
        <v>9.525841103396182</v>
      </c>
    </row>
    <row r="6037">
      <c r="A6037" s="3" t="n">
        <v>45371.46953319445</v>
      </c>
      <c r="B6037" t="n">
        <v>1.503555578</v>
      </c>
      <c r="C6037" t="n">
        <v>0.4031671772928915</v>
      </c>
      <c r="D6037" t="n">
        <v>-0.1436478092</v>
      </c>
      <c r="E6037" t="n">
        <v>-0.4651937127784396</v>
      </c>
      <c r="F6037" t="n">
        <v>9.727637820949999</v>
      </c>
      <c r="G6037" t="n">
        <v>9.374336041629046</v>
      </c>
    </row>
    <row r="6038">
      <c r="A6038" s="3" t="n">
        <v>45371.46953376158</v>
      </c>
      <c r="B6038" t="n">
        <v>1.55383427255</v>
      </c>
      <c r="C6038" t="n">
        <v>0.6693095087530321</v>
      </c>
      <c r="D6038" t="n">
        <v>0.8595136459</v>
      </c>
      <c r="E6038" t="n">
        <v>-0.3606302728644533</v>
      </c>
      <c r="F6038" t="n">
        <v>9.421180008449999</v>
      </c>
      <c r="G6038" t="n">
        <v>9.058702587909</v>
      </c>
    </row>
    <row r="6039">
      <c r="A6039" s="3" t="n">
        <v>45371.46953431713</v>
      </c>
      <c r="B6039" t="n">
        <v>-0.1053430343</v>
      </c>
      <c r="C6039" t="n">
        <v>1.234532834558745</v>
      </c>
      <c r="D6039" t="n">
        <v>-0.8906399529999999</v>
      </c>
      <c r="E6039" t="n">
        <v>0.1079071646741264</v>
      </c>
      <c r="F6039" t="n">
        <v>8.92797416</v>
      </c>
      <c r="G6039" t="n">
        <v>8.823312104962261</v>
      </c>
    </row>
    <row r="6040">
      <c r="A6040" s="3" t="n">
        <v>45371.46953488426</v>
      </c>
      <c r="B6040" t="n">
        <v>0.2729386828</v>
      </c>
      <c r="C6040" t="n">
        <v>1.411759687746974</v>
      </c>
      <c r="D6040" t="n">
        <v>-1.9033923118</v>
      </c>
      <c r="E6040" t="n">
        <v>0.3226987450068776</v>
      </c>
      <c r="F6040" t="n">
        <v>8.2384489852</v>
      </c>
      <c r="G6040" t="n">
        <v>8.854487216719022</v>
      </c>
    </row>
    <row r="6041">
      <c r="A6041" s="3" t="n">
        <v>45371.46953545139</v>
      </c>
      <c r="B6041" t="n">
        <v>1.0821834408</v>
      </c>
      <c r="C6041" t="n">
        <v>0.7735969909075777</v>
      </c>
      <c r="D6041" t="n">
        <v>1.0510571337</v>
      </c>
      <c r="E6041" t="n">
        <v>-0.3493972467649195</v>
      </c>
      <c r="F6041" t="n">
        <v>8.647857009399999</v>
      </c>
      <c r="G6041" t="n">
        <v>8.780948977114942</v>
      </c>
    </row>
    <row r="6042">
      <c r="A6042" s="3" t="n">
        <v>45371.46953601852</v>
      </c>
      <c r="B6042" t="n">
        <v>2.6815107627</v>
      </c>
      <c r="C6042" t="n">
        <v>0.5919113351340343</v>
      </c>
      <c r="D6042" t="n">
        <v>1.34314820395</v>
      </c>
      <c r="E6042" t="n">
        <v>-0.7930948741806551</v>
      </c>
      <c r="F6042" t="n">
        <v>8.427589843749999</v>
      </c>
      <c r="G6042" t="n">
        <v>8.685399791593497</v>
      </c>
    </row>
    <row r="6043">
      <c r="A6043" s="3" t="n">
        <v>45371.46953657408</v>
      </c>
      <c r="B6043" t="n">
        <v>1.20428603995</v>
      </c>
      <c r="C6043" t="n">
        <v>0.6971662010213305</v>
      </c>
      <c r="D6043" t="n">
        <v>-0.0646454368</v>
      </c>
      <c r="E6043" t="n">
        <v>-0.6688910688270415</v>
      </c>
      <c r="F6043" t="n">
        <v>9.208101117249999</v>
      </c>
      <c r="G6043" t="n">
        <v>8.710715647138834</v>
      </c>
    </row>
    <row r="6044">
      <c r="A6044" s="3" t="n">
        <v>45371.4695371412</v>
      </c>
      <c r="B6044" t="n">
        <v>-0.9624736642499999</v>
      </c>
      <c r="C6044" t="n">
        <v>1.01225619717238</v>
      </c>
      <c r="D6044" t="n">
        <v>-2.33673836865</v>
      </c>
      <c r="E6044" t="n">
        <v>0.06741187219160877</v>
      </c>
      <c r="F6044" t="n">
        <v>9.416394363249999</v>
      </c>
      <c r="G6044" t="n">
        <v>8.812656025341401</v>
      </c>
    </row>
    <row r="6045">
      <c r="A6045" s="3" t="n">
        <v>45371.46953770833</v>
      </c>
      <c r="B6045" t="n">
        <v>-0.9193734375</v>
      </c>
      <c r="C6045" t="n">
        <v>0.762103597107578</v>
      </c>
      <c r="D6045" t="n">
        <v>-2.46602924225</v>
      </c>
      <c r="E6045" t="n">
        <v>0.06268001498100273</v>
      </c>
      <c r="F6045" t="n">
        <v>8.4706900705</v>
      </c>
      <c r="G6045" t="n">
        <v>8.959968664225897</v>
      </c>
    </row>
    <row r="6046">
      <c r="A6046" s="3" t="n">
        <v>45371.46953827547</v>
      </c>
      <c r="B6046" t="n">
        <v>1.9416970867</v>
      </c>
      <c r="C6046" t="n">
        <v>0.298313995447087</v>
      </c>
      <c r="D6046" t="n">
        <v>0.7134730141</v>
      </c>
      <c r="E6046" t="n">
        <v>-0.287146507029488</v>
      </c>
      <c r="F6046" t="n">
        <v>8.767566785950001</v>
      </c>
      <c r="G6046" t="n">
        <v>8.977904707045363</v>
      </c>
    </row>
    <row r="6047">
      <c r="A6047" s="3" t="n">
        <v>45371.46953883102</v>
      </c>
      <c r="B6047" t="n">
        <v>1.7070631788</v>
      </c>
      <c r="C6047" t="n">
        <v>0.06706998814172499</v>
      </c>
      <c r="D6047" t="n">
        <v>3.38061703455</v>
      </c>
      <c r="E6047" t="n">
        <v>-0.2172958421372969</v>
      </c>
      <c r="F6047" t="n">
        <v>8.9207956922</v>
      </c>
      <c r="G6047" t="n">
        <v>9.029923819088138</v>
      </c>
    </row>
    <row r="6048">
      <c r="A6048" s="3" t="n">
        <v>45371.46953939815</v>
      </c>
      <c r="B6048" t="n">
        <v>0.5458773656</v>
      </c>
      <c r="C6048" t="n">
        <v>0.5766451013435914</v>
      </c>
      <c r="D6048" t="n">
        <v>1.0893619086</v>
      </c>
      <c r="E6048" t="n">
        <v>0.4166312505564115</v>
      </c>
      <c r="F6048" t="n">
        <v>9.234431972499999</v>
      </c>
      <c r="G6048" t="n">
        <v>9.077717590821702</v>
      </c>
    </row>
    <row r="6049">
      <c r="A6049" s="3" t="n">
        <v>45371.46953996528</v>
      </c>
      <c r="B6049" t="n">
        <v>-1.1970977655</v>
      </c>
      <c r="C6049" t="n">
        <v>1.021638395244175</v>
      </c>
      <c r="D6049" t="n">
        <v>-2.43968858035</v>
      </c>
      <c r="E6049" t="n">
        <v>1.200667843286484</v>
      </c>
      <c r="F6049" t="n">
        <v>9.382875233549999</v>
      </c>
      <c r="G6049" t="n">
        <v>9.169723466825083</v>
      </c>
    </row>
    <row r="6050">
      <c r="A6050" s="3" t="n">
        <v>45371.46954053241</v>
      </c>
      <c r="B6050" t="n">
        <v>0.15322890625</v>
      </c>
      <c r="C6050" t="n">
        <v>0.9195024783840353</v>
      </c>
      <c r="D6050" t="n">
        <v>0.25378629535</v>
      </c>
      <c r="E6050" t="n">
        <v>0.780069494204198</v>
      </c>
      <c r="F6050" t="n">
        <v>9.200912842799999</v>
      </c>
      <c r="G6050" t="n">
        <v>9.384101750579747</v>
      </c>
    </row>
    <row r="6051">
      <c r="A6051" s="3" t="n">
        <v>45371.46954108796</v>
      </c>
      <c r="B6051" t="n">
        <v>1.92015187665</v>
      </c>
      <c r="C6051" t="n">
        <v>0.3224544245518656</v>
      </c>
      <c r="D6051" t="n">
        <v>1.21625015295</v>
      </c>
      <c r="E6051" t="n">
        <v>0.1423561202375294</v>
      </c>
      <c r="F6051" t="n">
        <v>9.497799364899999</v>
      </c>
      <c r="G6051" t="n">
        <v>9.46803380478033</v>
      </c>
    </row>
    <row r="6052">
      <c r="A6052" s="3" t="n">
        <v>45371.46954165509</v>
      </c>
      <c r="B6052" t="n">
        <v>2.2792812063</v>
      </c>
      <c r="C6052" t="n">
        <v>0.5445691264869479</v>
      </c>
      <c r="D6052" t="n">
        <v>2.1499903327</v>
      </c>
      <c r="E6052" t="n">
        <v>-0.2565946776011665</v>
      </c>
      <c r="F6052" t="n">
        <v>9.6749663038</v>
      </c>
      <c r="G6052" t="n">
        <v>9.549243107757485</v>
      </c>
    </row>
    <row r="6053">
      <c r="A6053" s="3" t="n">
        <v>45371.46954222222</v>
      </c>
      <c r="B6053" t="n">
        <v>0.0311263071</v>
      </c>
      <c r="C6053" t="n">
        <v>0.7429248528569951</v>
      </c>
      <c r="D6053" t="n">
        <v>0.2681530376</v>
      </c>
      <c r="E6053" t="n">
        <v>0.2389215855857815</v>
      </c>
      <c r="F6053" t="n">
        <v>9.327810893799999</v>
      </c>
      <c r="G6053" t="n">
        <v>9.590079964259349</v>
      </c>
    </row>
    <row r="6054">
      <c r="A6054" s="3" t="n">
        <v>45371.46954278935</v>
      </c>
      <c r="B6054" t="n">
        <v>-0.6512203999</v>
      </c>
      <c r="C6054" t="n">
        <v>1.095479383735434</v>
      </c>
      <c r="D6054" t="n">
        <v>-3.10767835175</v>
      </c>
      <c r="E6054" t="n">
        <v>0.7689722296299557</v>
      </c>
      <c r="F6054" t="n">
        <v>9.81623109705</v>
      </c>
      <c r="G6054" t="n">
        <v>9.59150917491506</v>
      </c>
    </row>
    <row r="6055">
      <c r="A6055" s="3" t="n">
        <v>45371.46954335648</v>
      </c>
      <c r="B6055" t="n">
        <v>-0.1101286795</v>
      </c>
      <c r="C6055" t="n">
        <v>0.5275791625102577</v>
      </c>
      <c r="D6055" t="n">
        <v>1.01274255215</v>
      </c>
      <c r="E6055" t="n">
        <v>0.1267910693636367</v>
      </c>
      <c r="F6055" t="n">
        <v>9.6965213205</v>
      </c>
      <c r="G6055" t="n">
        <v>9.749923078755504</v>
      </c>
    </row>
    <row r="6056">
      <c r="A6056" s="3" t="n">
        <v>45371.46954391204</v>
      </c>
      <c r="B6056" t="n">
        <v>2.67432248825</v>
      </c>
      <c r="C6056" t="n">
        <v>0.4325971853954557</v>
      </c>
      <c r="D6056" t="n">
        <v>0.6751682392</v>
      </c>
      <c r="E6056" t="n">
        <v>-0.1878975399171335</v>
      </c>
      <c r="F6056" t="n">
        <v>9.730040450199999</v>
      </c>
      <c r="G6056" t="n">
        <v>9.6959773600259</v>
      </c>
    </row>
    <row r="6057">
      <c r="A6057" s="3" t="n">
        <v>45371.46954447917</v>
      </c>
      <c r="B6057" t="n">
        <v>0.2442051983</v>
      </c>
      <c r="C6057" t="n">
        <v>0.7246567554969717</v>
      </c>
      <c r="D6057" t="n">
        <v>1.68312514615</v>
      </c>
      <c r="E6057" t="n">
        <v>-0.2897149806751758</v>
      </c>
      <c r="F6057" t="n">
        <v>9.639054351499999</v>
      </c>
      <c r="G6057" t="n">
        <v>9.67698535359315</v>
      </c>
    </row>
    <row r="6058">
      <c r="A6058" s="3" t="n">
        <v>45371.4695450463</v>
      </c>
      <c r="B6058" t="n">
        <v>1.1635786358</v>
      </c>
      <c r="C6058" t="n">
        <v>1.096365731164572</v>
      </c>
      <c r="D6058" t="n">
        <v>-0.28969824765</v>
      </c>
      <c r="E6058" t="n">
        <v>-0.02038690524312356</v>
      </c>
      <c r="F6058" t="n">
        <v>9.706092610899999</v>
      </c>
      <c r="G6058" t="n">
        <v>9.761562086449443</v>
      </c>
    </row>
    <row r="6059">
      <c r="A6059" s="3" t="n">
        <v>45371.46954560185</v>
      </c>
      <c r="B6059" t="n">
        <v>-1.18273102325</v>
      </c>
      <c r="C6059" t="n">
        <v>0.9804223711349678</v>
      </c>
      <c r="D6059" t="n">
        <v>-2.46842206485</v>
      </c>
      <c r="E6059" t="n">
        <v>0.3584284170572272</v>
      </c>
      <c r="F6059" t="n">
        <v>10.2854891062</v>
      </c>
      <c r="G6059" t="n">
        <v>9.915515610411216</v>
      </c>
    </row>
    <row r="6060">
      <c r="A6060" s="3" t="n">
        <v>45371.46954616898</v>
      </c>
      <c r="B6060" t="n">
        <v>2.9281087836</v>
      </c>
      <c r="C6060" t="n">
        <v>0.3873755219400943</v>
      </c>
      <c r="D6060" t="n">
        <v>0.76375170865</v>
      </c>
      <c r="E6060" t="n">
        <v>-0.1461566657286719</v>
      </c>
      <c r="F6060" t="n">
        <v>9.179367632749999</v>
      </c>
      <c r="G6060" t="n">
        <v>10.03912029574187</v>
      </c>
    </row>
    <row r="6061">
      <c r="A6061" s="3" t="n">
        <v>45371.46954673611</v>
      </c>
      <c r="B6061" t="n">
        <v>0.7254469337499999</v>
      </c>
      <c r="C6061" t="n">
        <v>0.02603048373251743</v>
      </c>
      <c r="D6061" t="n">
        <v>0.5099654133</v>
      </c>
      <c r="E6061" t="n">
        <v>0.3297809750527981</v>
      </c>
      <c r="F6061" t="n">
        <v>10.23281758905</v>
      </c>
      <c r="G6061" t="n">
        <v>10.07340338405026</v>
      </c>
    </row>
    <row r="6062">
      <c r="A6062" s="3" t="n">
        <v>45371.46954730324</v>
      </c>
      <c r="B6062" t="n">
        <v>-0.8619162751499999</v>
      </c>
      <c r="C6062" t="n">
        <v>0.2408330822594413</v>
      </c>
      <c r="D6062" t="n">
        <v>0.9026138726499999</v>
      </c>
      <c r="E6062" t="n">
        <v>0.9220915254213313</v>
      </c>
      <c r="F6062" t="n">
        <v>10.5943397413</v>
      </c>
      <c r="G6062" t="n">
        <v>10.08261866333814</v>
      </c>
    </row>
    <row r="6063">
      <c r="A6063" s="3" t="n">
        <v>45371.4695478588</v>
      </c>
      <c r="B6063" t="n">
        <v>-1.2976551546</v>
      </c>
      <c r="C6063" t="n">
        <v>0.06694353036130563</v>
      </c>
      <c r="D6063" t="n">
        <v>1.4939842876</v>
      </c>
      <c r="E6063" t="n">
        <v>1.418700898623081</v>
      </c>
      <c r="F6063" t="n">
        <v>10.53688257895</v>
      </c>
      <c r="G6063" t="n">
        <v>9.988725658700494</v>
      </c>
    </row>
    <row r="6064">
      <c r="A6064" s="3" t="n">
        <v>45371.46954842593</v>
      </c>
      <c r="B6064" t="n">
        <v>-0.6871323522</v>
      </c>
      <c r="C6064" t="n">
        <v>-0.2632561360700473</v>
      </c>
      <c r="D6064" t="n">
        <v>0.59854888275</v>
      </c>
      <c r="E6064" t="n">
        <v>1.182327556181239</v>
      </c>
      <c r="F6064" t="n">
        <v>9.5049778327</v>
      </c>
      <c r="G6064" t="n">
        <v>10.01871780043977</v>
      </c>
    </row>
    <row r="6065">
      <c r="A6065" s="3" t="n">
        <v>45371.46954899305</v>
      </c>
      <c r="B6065" t="n">
        <v>1.45327688345</v>
      </c>
      <c r="C6065" t="n">
        <v>-0.8940247788247111</v>
      </c>
      <c r="D6065" t="n">
        <v>3.42370745465</v>
      </c>
      <c r="E6065" t="n">
        <v>0.5496107961158523</v>
      </c>
      <c r="F6065" t="n">
        <v>9.617509141449998</v>
      </c>
      <c r="G6065" t="n">
        <v>9.995954256998045</v>
      </c>
    </row>
    <row r="6066">
      <c r="A6066" s="3" t="n">
        <v>45371.46954956018</v>
      </c>
      <c r="B6066" t="n">
        <v>-0.11731695395</v>
      </c>
      <c r="C6066" t="n">
        <v>-0.6646774324917269</v>
      </c>
      <c r="D6066" t="n">
        <v>0.33039584515</v>
      </c>
      <c r="E6066" t="n">
        <v>0.445064386398253</v>
      </c>
      <c r="F6066" t="n">
        <v>9.8689026142</v>
      </c>
      <c r="G6066" t="n">
        <v>9.937255421886508</v>
      </c>
    </row>
    <row r="6067">
      <c r="A6067" s="3" t="n">
        <v>45371.46955011574</v>
      </c>
      <c r="B6067" t="n">
        <v>-1.69269643655</v>
      </c>
      <c r="C6067" t="n">
        <v>-0.3340537484593248</v>
      </c>
      <c r="D6067" t="n">
        <v>-1.9752162164</v>
      </c>
      <c r="E6067" t="n">
        <v>0.4710653130248266</v>
      </c>
      <c r="F6067" t="n">
        <v>9.89523346945</v>
      </c>
      <c r="G6067" t="n">
        <v>9.884048036463081</v>
      </c>
    </row>
    <row r="6068">
      <c r="A6068" s="3" t="n">
        <v>45371.46955068287</v>
      </c>
      <c r="B6068" t="n">
        <v>-1.89141839215</v>
      </c>
      <c r="C6068" t="n">
        <v>-0.3507246648508167</v>
      </c>
      <c r="D6068" t="n">
        <v>-1.65439166165</v>
      </c>
      <c r="E6068" t="n">
        <v>0.4952981166579268</v>
      </c>
      <c r="F6068" t="n">
        <v>10.5823756283</v>
      </c>
      <c r="G6068" t="n">
        <v>10.00651992799245</v>
      </c>
    </row>
    <row r="6069">
      <c r="A6069" s="3" t="n">
        <v>45371.46955181713</v>
      </c>
      <c r="B6069" t="n">
        <v>0.18435521335</v>
      </c>
      <c r="C6069" t="n">
        <v>-0.6779709066201651</v>
      </c>
      <c r="D6069" t="n">
        <v>1.68312514615</v>
      </c>
      <c r="E6069" t="n">
        <v>0.06515773711037305</v>
      </c>
      <c r="F6069" t="n">
        <v>9.61272349625</v>
      </c>
      <c r="G6069" t="n">
        <v>10.19075021513674</v>
      </c>
    </row>
    <row r="6070">
      <c r="A6070" s="3" t="n">
        <v>45371.46955237268</v>
      </c>
      <c r="B6070" t="n">
        <v>0.5722180274999999</v>
      </c>
      <c r="C6070" t="n">
        <v>-0.816086530816669</v>
      </c>
      <c r="D6070" t="n">
        <v>2.02549491095</v>
      </c>
      <c r="E6070" t="n">
        <v>-0.2663138678275069</v>
      </c>
      <c r="F6070" t="n">
        <v>10.6901114852</v>
      </c>
      <c r="G6070" t="n">
        <v>10.17106065643185</v>
      </c>
    </row>
    <row r="6071">
      <c r="A6071" s="3" t="n">
        <v>45371.46955292824</v>
      </c>
      <c r="B6071" t="n">
        <v>-0.0287334845</v>
      </c>
      <c r="C6071" t="n">
        <v>-0.2134843013113059</v>
      </c>
      <c r="D6071" t="n">
        <v>0.9744377772499999</v>
      </c>
      <c r="E6071" t="n">
        <v>0.2931758366115393</v>
      </c>
      <c r="F6071" t="n">
        <v>9.72524499835</v>
      </c>
      <c r="G6071" t="n">
        <v>10.16693022803593</v>
      </c>
    </row>
    <row r="6072">
      <c r="A6072" s="3" t="n">
        <v>45371.46955350695</v>
      </c>
      <c r="B6072" t="n">
        <v>-1.3623005914</v>
      </c>
      <c r="C6072" t="n">
        <v>0.186731645814686</v>
      </c>
      <c r="D6072" t="n">
        <v>-0.87627321075</v>
      </c>
      <c r="E6072" t="n">
        <v>0.6032827744404448</v>
      </c>
      <c r="F6072" t="n">
        <v>10.40998452795</v>
      </c>
      <c r="G6072" t="n">
        <v>10.06503936312917</v>
      </c>
    </row>
    <row r="6073">
      <c r="A6073" s="3" t="n">
        <v>45371.46955407407</v>
      </c>
      <c r="B6073" t="n">
        <v>-0.6177012702</v>
      </c>
      <c r="C6073" t="n">
        <v>0.09378734884207494</v>
      </c>
      <c r="D6073" t="n">
        <v>-2.3463194657</v>
      </c>
      <c r="E6073" t="n">
        <v>0.4432612429203977</v>
      </c>
      <c r="F6073" t="n">
        <v>9.923966953949998</v>
      </c>
      <c r="G6073" t="n">
        <v>9.958878239341519</v>
      </c>
    </row>
    <row r="6074">
      <c r="A6074" s="3" t="n">
        <v>45371.46955462963</v>
      </c>
      <c r="B6074" t="n">
        <v>1.24498363745</v>
      </c>
      <c r="C6074" t="n">
        <v>-0.2234818723854319</v>
      </c>
      <c r="D6074" t="n">
        <v>1.3359599295</v>
      </c>
      <c r="E6074" t="n">
        <v>-0.4413824807987194</v>
      </c>
      <c r="F6074" t="n">
        <v>9.7324332728</v>
      </c>
      <c r="G6074" t="n">
        <v>10.01185826592835</v>
      </c>
    </row>
    <row r="6075">
      <c r="A6075" s="3" t="n">
        <v>45371.46955518518</v>
      </c>
      <c r="B6075" t="n">
        <v>1.27132429935</v>
      </c>
      <c r="C6075" t="n">
        <v>-0.0760633719714455</v>
      </c>
      <c r="D6075" t="n">
        <v>1.24259081485</v>
      </c>
      <c r="E6075" t="n">
        <v>-0.4392847492123556</v>
      </c>
      <c r="F6075" t="n">
        <v>10.0867671506</v>
      </c>
      <c r="G6075" t="n">
        <v>9.837265789816929</v>
      </c>
    </row>
    <row r="6076">
      <c r="A6076" s="3" t="n">
        <v>45371.46955576389</v>
      </c>
      <c r="B6076" t="n">
        <v>-0.9792332290999999</v>
      </c>
      <c r="C6076" t="n">
        <v>0.3958181332171341</v>
      </c>
      <c r="D6076" t="n">
        <v>-0.5770036727</v>
      </c>
      <c r="E6076" t="n">
        <v>-0.3016653552214461</v>
      </c>
      <c r="F6076" t="n">
        <v>9.52173739755</v>
      </c>
      <c r="G6076" t="n">
        <v>9.862486527715062</v>
      </c>
    </row>
    <row r="6077">
      <c r="A6077" s="3" t="n">
        <v>45371.46955633102</v>
      </c>
      <c r="B6077" t="n">
        <v>-0.86430909775</v>
      </c>
      <c r="C6077" t="n">
        <v>0.7098161623195827</v>
      </c>
      <c r="D6077" t="n">
        <v>-1.1204882157</v>
      </c>
      <c r="E6077" t="n">
        <v>-0.2150330662315856</v>
      </c>
      <c r="F6077" t="n">
        <v>9.993398035949999</v>
      </c>
      <c r="G6077" t="n">
        <v>9.715240386604107</v>
      </c>
    </row>
    <row r="6078">
      <c r="A6078" s="3" t="n">
        <v>45371.46955688657</v>
      </c>
      <c r="B6078" t="n">
        <v>0.6871323522</v>
      </c>
      <c r="C6078" t="n">
        <v>0.3681368634012832</v>
      </c>
      <c r="D6078" t="n">
        <v>-2.19548338205</v>
      </c>
      <c r="E6078" t="n">
        <v>-0.3982078012304205</v>
      </c>
      <c r="F6078" t="n">
        <v>9.85214304935</v>
      </c>
      <c r="G6078" t="n">
        <v>9.706817754376251</v>
      </c>
    </row>
    <row r="6079">
      <c r="A6079" s="3" t="n">
        <v>45371.4695574537</v>
      </c>
      <c r="B6079" t="n">
        <v>1.81720166495</v>
      </c>
      <c r="C6079" t="n">
        <v>-0.1145141722332172</v>
      </c>
      <c r="D6079" t="n">
        <v>1.2976551546</v>
      </c>
      <c r="E6079" t="n">
        <v>-1.532221741790797</v>
      </c>
      <c r="F6079" t="n">
        <v>9.270343924800001</v>
      </c>
      <c r="G6079" t="n">
        <v>9.612070382503756</v>
      </c>
    </row>
    <row r="6080">
      <c r="A6080" s="3" t="n">
        <v>45371.46955802084</v>
      </c>
      <c r="B6080" t="n">
        <v>0.87867584</v>
      </c>
      <c r="C6080" t="n">
        <v>-0.03287093070839173</v>
      </c>
      <c r="D6080" t="n">
        <v>-1.7788870834</v>
      </c>
      <c r="E6080" t="n">
        <v>-1.658376979057114</v>
      </c>
      <c r="F6080" t="n">
        <v>9.6342687063</v>
      </c>
      <c r="G6080" t="n">
        <v>9.351823539283592</v>
      </c>
    </row>
    <row r="6081">
      <c r="A6081" s="3" t="n">
        <v>45371.46955857639</v>
      </c>
      <c r="B6081" t="n">
        <v>-1.11090711865</v>
      </c>
      <c r="C6081" t="n">
        <v>0.3232350476074602</v>
      </c>
      <c r="D6081" t="n">
        <v>-2.1140783804</v>
      </c>
      <c r="E6081" t="n">
        <v>-1.709665301370634</v>
      </c>
      <c r="F6081" t="n">
        <v>9.14824132565</v>
      </c>
      <c r="G6081" t="n">
        <v>9.204219855485805</v>
      </c>
    </row>
    <row r="6082">
      <c r="A6082" s="3" t="n">
        <v>45371.46955969907</v>
      </c>
      <c r="B6082" t="n">
        <v>-1.8315684072</v>
      </c>
      <c r="C6082" t="n">
        <v>-0.02635174867214457</v>
      </c>
      <c r="D6082" t="n">
        <v>-2.5881318414</v>
      </c>
      <c r="E6082" t="n">
        <v>-2.113587339260961</v>
      </c>
      <c r="F6082" t="n">
        <v>9.2679511022</v>
      </c>
      <c r="G6082" t="n">
        <v>8.982529514041634</v>
      </c>
    </row>
    <row r="6083">
      <c r="A6083" s="3" t="n">
        <v>45371.46955975694</v>
      </c>
      <c r="B6083" t="n">
        <v>0.009581097049999999</v>
      </c>
      <c r="C6083" t="n">
        <v>-0.5402072702947568</v>
      </c>
      <c r="D6083" t="n">
        <v>-3.816355914</v>
      </c>
      <c r="E6083" t="n">
        <v>-2.443992739608399</v>
      </c>
      <c r="F6083" t="n">
        <v>8.6837689617</v>
      </c>
      <c r="G6083" t="n">
        <v>9.000521973672752</v>
      </c>
    </row>
    <row r="6084">
      <c r="A6084" s="3" t="n">
        <v>45371.46956027778</v>
      </c>
      <c r="B6084" t="n">
        <v>1.364693414</v>
      </c>
      <c r="C6084" t="n">
        <v>-0.8093851142494197</v>
      </c>
      <c r="D6084" t="n">
        <v>0.14605043845</v>
      </c>
      <c r="E6084" t="n">
        <v>-2.773409908519588</v>
      </c>
      <c r="F6084" t="n">
        <v>8.456323328249999</v>
      </c>
      <c r="G6084" t="n">
        <v>9.000455795929746</v>
      </c>
    </row>
    <row r="6085">
      <c r="A6085" s="3" t="n">
        <v>45371.46956084491</v>
      </c>
      <c r="B6085" t="n">
        <v>-0.2011147782</v>
      </c>
      <c r="C6085" t="n">
        <v>-0.2605934820094413</v>
      </c>
      <c r="D6085" t="n">
        <v>-3.0933116095</v>
      </c>
      <c r="E6085" t="n">
        <v>-1.771963839952569</v>
      </c>
      <c r="F6085" t="n">
        <v>9.234431972499999</v>
      </c>
      <c r="G6085" t="n">
        <v>8.924818384601888</v>
      </c>
    </row>
    <row r="6086">
      <c r="A6086" s="3" t="n">
        <v>45371.46956140046</v>
      </c>
      <c r="B6086" t="n">
        <v>-2.09971163815</v>
      </c>
      <c r="C6086" t="n">
        <v>0.3446040808473204</v>
      </c>
      <c r="D6086" t="n">
        <v>-2.85148942715</v>
      </c>
      <c r="E6086" t="n">
        <v>-1.208868671493477</v>
      </c>
      <c r="F6086" t="n">
        <v>9.112329373349999</v>
      </c>
      <c r="G6086" t="n">
        <v>8.886155289798044</v>
      </c>
    </row>
    <row r="6087">
      <c r="A6087" s="3" t="n">
        <v>45371.46956196759</v>
      </c>
      <c r="B6087" t="n">
        <v>0.0023928226</v>
      </c>
      <c r="C6087" t="n">
        <v>0.2877849222304205</v>
      </c>
      <c r="D6087" t="n">
        <v>-0.5147510585</v>
      </c>
      <c r="E6087" t="n">
        <v>-0.7903690140891632</v>
      </c>
      <c r="F6087" t="n">
        <v>9.51695175235</v>
      </c>
      <c r="G6087" t="n">
        <v>8.968060179145478</v>
      </c>
    </row>
    <row r="6088">
      <c r="A6088" s="3" t="n">
        <v>45371.46956309028</v>
      </c>
      <c r="B6088" t="n">
        <v>1.13246213535</v>
      </c>
      <c r="C6088" t="n">
        <v>-0.03668420884300727</v>
      </c>
      <c r="D6088" t="n">
        <v>0.7422064986</v>
      </c>
      <c r="E6088" t="n">
        <v>-0.4338512707699314</v>
      </c>
      <c r="F6088" t="n">
        <v>8.559273539949999</v>
      </c>
      <c r="G6088" t="n">
        <v>9.13713891772788</v>
      </c>
    </row>
    <row r="6089">
      <c r="A6089" s="3" t="n">
        <v>45371.469563125</v>
      </c>
      <c r="B6089" t="n">
        <v>2.36786467575</v>
      </c>
      <c r="C6089" t="n">
        <v>0.02834435022738917</v>
      </c>
      <c r="D6089" t="n">
        <v>2.09253317035</v>
      </c>
      <c r="E6089" t="n">
        <v>-0.2642215081822853</v>
      </c>
      <c r="F6089" t="n">
        <v>8.779540705599999</v>
      </c>
      <c r="G6089" t="n">
        <v>9.094601396097694</v>
      </c>
    </row>
    <row r="6090">
      <c r="A6090" s="3" t="n">
        <v>45371.46956365741</v>
      </c>
      <c r="B6090" t="n">
        <v>-0.5027869455</v>
      </c>
      <c r="C6090" t="n">
        <v>0.6019149182103747</v>
      </c>
      <c r="D6090" t="n">
        <v>-1.6280608064</v>
      </c>
      <c r="E6090" t="n">
        <v>0.6055540997333352</v>
      </c>
      <c r="F6090" t="n">
        <v>8.9902267742</v>
      </c>
      <c r="G6090" t="n">
        <v>8.994704092837786</v>
      </c>
    </row>
    <row r="6091">
      <c r="A6091" s="3" t="n">
        <v>45371.46956422454</v>
      </c>
      <c r="B6091" t="n">
        <v>-1.54187015955</v>
      </c>
      <c r="C6091" t="n">
        <v>0.9854104585083945</v>
      </c>
      <c r="D6091" t="n">
        <v>-0.4070152016</v>
      </c>
      <c r="E6091" t="n">
        <v>0.8820461272946413</v>
      </c>
      <c r="F6091" t="n">
        <v>9.761156950649999</v>
      </c>
      <c r="G6091" t="n">
        <v>9.09497539749781</v>
      </c>
    </row>
    <row r="6092">
      <c r="A6092" s="3" t="n">
        <v>45371.46956480324</v>
      </c>
      <c r="B6092" t="n">
        <v>0.9744377772499999</v>
      </c>
      <c r="C6092" t="n">
        <v>0.6798239520023328</v>
      </c>
      <c r="D6092" t="n">
        <v>1.0271092944</v>
      </c>
      <c r="E6092" t="n">
        <v>0.7573017675061793</v>
      </c>
      <c r="F6092" t="n">
        <v>9.085998518099998</v>
      </c>
      <c r="G6092" t="n">
        <v>9.073500022682659</v>
      </c>
    </row>
    <row r="6093">
      <c r="A6093" s="3" t="n">
        <v>45371.4695653588</v>
      </c>
      <c r="B6093" t="n">
        <v>2.22421686655</v>
      </c>
      <c r="C6093" t="n">
        <v>0.6063347913669013</v>
      </c>
      <c r="D6093" t="n">
        <v>1.93211598965</v>
      </c>
      <c r="E6093" t="n">
        <v>0.7361277928780905</v>
      </c>
      <c r="F6093" t="n">
        <v>8.5832115726</v>
      </c>
      <c r="G6093" t="n">
        <v>9.28487552849478</v>
      </c>
    </row>
    <row r="6094">
      <c r="A6094" s="3" t="n">
        <v>45371.46956591435</v>
      </c>
      <c r="B6094" t="n">
        <v>1.8004421001</v>
      </c>
      <c r="C6094" t="n">
        <v>0.7993001062609578</v>
      </c>
      <c r="D6094" t="n">
        <v>1.82198731015</v>
      </c>
      <c r="E6094" t="n">
        <v>1.15336710145315</v>
      </c>
      <c r="F6094" t="n">
        <v>9.4666730578</v>
      </c>
      <c r="G6094" t="n">
        <v>9.302712247551424</v>
      </c>
    </row>
    <row r="6095">
      <c r="A6095" s="3" t="n">
        <v>45371.46956648148</v>
      </c>
      <c r="B6095" t="n">
        <v>0.39743410455</v>
      </c>
      <c r="C6095" t="n">
        <v>1.541017941091613</v>
      </c>
      <c r="D6095" t="n">
        <v>0.6512203999</v>
      </c>
      <c r="E6095" t="n">
        <v>1.676503965810028</v>
      </c>
      <c r="F6095" t="n">
        <v>9.65342109375</v>
      </c>
      <c r="G6095" t="n">
        <v>9.314024869817159</v>
      </c>
    </row>
    <row r="6096">
      <c r="A6096" s="3" t="n">
        <v>45371.46956706019</v>
      </c>
      <c r="B6096" t="n">
        <v>0.1316836962</v>
      </c>
      <c r="C6096" t="n">
        <v>1.587484934800354</v>
      </c>
      <c r="D6096" t="n">
        <v>0.8140304032</v>
      </c>
      <c r="E6096" t="n">
        <v>1.54941618242075</v>
      </c>
      <c r="F6096" t="n">
        <v>8.9184028696</v>
      </c>
      <c r="G6096" t="n">
        <v>9.295724677966227</v>
      </c>
    </row>
    <row r="6097">
      <c r="A6097" s="3" t="n">
        <v>45371.4695681713</v>
      </c>
      <c r="B6097" t="n">
        <v>2.0805592507</v>
      </c>
      <c r="C6097" t="n">
        <v>1.213939052433337</v>
      </c>
      <c r="D6097" t="n">
        <v>1.7022775336</v>
      </c>
      <c r="E6097" t="n">
        <v>1.138551973562707</v>
      </c>
      <c r="F6097" t="n">
        <v>9.897626292049999</v>
      </c>
      <c r="G6097" t="n">
        <v>9.373677144473803</v>
      </c>
    </row>
    <row r="6098">
      <c r="A6098" s="3" t="n">
        <v>45371.46956819444</v>
      </c>
      <c r="B6098" t="n">
        <v>2.0805592507</v>
      </c>
      <c r="C6098" t="n">
        <v>1.097665603765038</v>
      </c>
      <c r="D6098" t="n">
        <v>2.33195272345</v>
      </c>
      <c r="E6098" t="n">
        <v>0.9225327789526833</v>
      </c>
      <c r="F6098" t="n">
        <v>9.07402459845</v>
      </c>
      <c r="G6098" t="n">
        <v>9.415366813776483</v>
      </c>
    </row>
    <row r="6099">
      <c r="A6099" s="3" t="n">
        <v>45371.46956873842</v>
      </c>
      <c r="B6099" t="n">
        <v>1.84832797205</v>
      </c>
      <c r="C6099" t="n">
        <v>1.386543956040796</v>
      </c>
      <c r="D6099" t="n">
        <v>-0.01675956485</v>
      </c>
      <c r="E6099" t="n">
        <v>0.8951470801962729</v>
      </c>
      <c r="F6099" t="n">
        <v>9.370901313899999</v>
      </c>
      <c r="G6099" t="n">
        <v>9.205564509502006</v>
      </c>
    </row>
    <row r="6100">
      <c r="A6100" s="3" t="n">
        <v>45371.46956930555</v>
      </c>
      <c r="B6100" t="n">
        <v>-0.3088506351</v>
      </c>
      <c r="C6100" t="n">
        <v>1.576518288403501</v>
      </c>
      <c r="D6100" t="n">
        <v>0.3758888945</v>
      </c>
      <c r="E6100" t="n">
        <v>0.838751802024478</v>
      </c>
      <c r="F6100" t="n">
        <v>9.18176045535</v>
      </c>
      <c r="G6100" t="n">
        <v>9.306393787401774</v>
      </c>
    </row>
    <row r="6101">
      <c r="A6101" s="3" t="n">
        <v>45371.46957042824</v>
      </c>
      <c r="B6101" t="n">
        <v>1.31441471945</v>
      </c>
      <c r="C6101" t="n">
        <v>1.325528259862941</v>
      </c>
      <c r="D6101" t="n">
        <v>0.1005573891</v>
      </c>
      <c r="E6101" t="n">
        <v>0.5883530070400949</v>
      </c>
      <c r="F6101" t="n">
        <v>9.179367632749999</v>
      </c>
      <c r="G6101" t="n">
        <v>9.292073838188021</v>
      </c>
    </row>
    <row r="6102">
      <c r="A6102" s="3" t="n">
        <v>45371.46957047454</v>
      </c>
      <c r="B6102" t="n">
        <v>1.8770516499</v>
      </c>
      <c r="C6102" t="n">
        <v>0.7899984415876478</v>
      </c>
      <c r="D6102" t="n">
        <v>1.364693414</v>
      </c>
      <c r="E6102" t="n">
        <v>0.7660880001417272</v>
      </c>
      <c r="F6102" t="n">
        <v>9.3589372009</v>
      </c>
      <c r="G6102" t="n">
        <v>9.286314865831027</v>
      </c>
    </row>
    <row r="6103">
      <c r="A6103" s="3" t="n">
        <v>45371.46957100694</v>
      </c>
      <c r="B6103" t="n">
        <v>1.67833950095</v>
      </c>
      <c r="C6103" t="n">
        <v>0.78862569346224</v>
      </c>
      <c r="D6103" t="n">
        <v>0.7685373538499999</v>
      </c>
      <c r="E6103" t="n">
        <v>0.5028872064951062</v>
      </c>
      <c r="F6103" t="n">
        <v>9.026138726499999</v>
      </c>
      <c r="G6103" t="n">
        <v>9.293982888914012</v>
      </c>
    </row>
    <row r="6104">
      <c r="A6104" s="3" t="n">
        <v>45371.4695715625</v>
      </c>
      <c r="B6104" t="n">
        <v>-0.138862164</v>
      </c>
      <c r="C6104" t="n">
        <v>0.8705798903715641</v>
      </c>
      <c r="D6104" t="n">
        <v>0.26096476315</v>
      </c>
      <c r="E6104" t="n">
        <v>0.7854306228861327</v>
      </c>
      <c r="F6104" t="n">
        <v>10.17056497485</v>
      </c>
      <c r="G6104" t="n">
        <v>9.245346431060163</v>
      </c>
    </row>
    <row r="6105">
      <c r="A6105" s="3" t="n">
        <v>45371.46957212963</v>
      </c>
      <c r="B6105" t="n">
        <v>-0.39025563675</v>
      </c>
      <c r="C6105" t="n">
        <v>0.7741925220166689</v>
      </c>
      <c r="D6105" t="n">
        <v>0.8523351781</v>
      </c>
      <c r="E6105" t="n">
        <v>0.4857650241883463</v>
      </c>
      <c r="F6105" t="n">
        <v>8.659830929049999</v>
      </c>
      <c r="G6105" t="n">
        <v>9.352532726951658</v>
      </c>
    </row>
    <row r="6106">
      <c r="A6106" s="3" t="n">
        <v>45371.46957268519</v>
      </c>
      <c r="B6106" t="n">
        <v>0.5363060752</v>
      </c>
      <c r="C6106" t="n">
        <v>0.06794264283578089</v>
      </c>
      <c r="D6106" t="n">
        <v>1.7334038407</v>
      </c>
      <c r="E6106" t="n">
        <v>0.1828621794616555</v>
      </c>
      <c r="F6106" t="n">
        <v>9.727637820949999</v>
      </c>
      <c r="G6106" t="n">
        <v>9.471778710676832</v>
      </c>
    </row>
    <row r="6107">
      <c r="A6107" s="3" t="n">
        <v>45371.46957325232</v>
      </c>
      <c r="B6107" t="n">
        <v>1.7070631788</v>
      </c>
      <c r="C6107" t="n">
        <v>-0.1642496149481358</v>
      </c>
      <c r="D6107" t="n">
        <v>-2.1715453494</v>
      </c>
      <c r="E6107" t="n">
        <v>0.1743015683540797</v>
      </c>
      <c r="F6107" t="n">
        <v>8.8872765625</v>
      </c>
      <c r="G6107" t="n">
        <v>9.550190535300377</v>
      </c>
    </row>
    <row r="6108">
      <c r="A6108" s="3" t="n">
        <v>45371.46957438657</v>
      </c>
      <c r="B6108" t="n">
        <v>-0.335191297</v>
      </c>
      <c r="C6108" t="n">
        <v>0.03041716515058276</v>
      </c>
      <c r="D6108" t="n">
        <v>1.22583125</v>
      </c>
      <c r="E6108" t="n">
        <v>0.2413782085590914</v>
      </c>
      <c r="F6108" t="n">
        <v>9.923966953949998</v>
      </c>
      <c r="G6108" t="n">
        <v>9.751209052886972</v>
      </c>
    </row>
    <row r="6109">
      <c r="A6109" s="3" t="n">
        <v>45371.46957494213</v>
      </c>
      <c r="B6109" t="n">
        <v>-1.4029981889</v>
      </c>
      <c r="C6109" t="n">
        <v>0.442605111743358</v>
      </c>
      <c r="D6109" t="n">
        <v>-1.10851429605</v>
      </c>
      <c r="E6109" t="n">
        <v>0.3365996828115394</v>
      </c>
      <c r="F6109" t="n">
        <v>10.30703431625</v>
      </c>
      <c r="G6109" t="n">
        <v>9.69547790665562</v>
      </c>
    </row>
    <row r="6110">
      <c r="A6110" s="3" t="n">
        <v>45371.46957606482</v>
      </c>
      <c r="B6110" t="n">
        <v>-0.60333452795</v>
      </c>
      <c r="C6110" t="n">
        <v>0.4097665269784394</v>
      </c>
      <c r="D6110" t="n">
        <v>0.821208871</v>
      </c>
      <c r="E6110" t="n">
        <v>0.08173067843916096</v>
      </c>
      <c r="F6110" t="n">
        <v>9.9790312937</v>
      </c>
      <c r="G6110" t="n">
        <v>10.01830393237858</v>
      </c>
    </row>
    <row r="6111">
      <c r="A6111" s="3" t="n">
        <v>45371.46957609954</v>
      </c>
      <c r="B6111" t="n">
        <v>2.02070926575</v>
      </c>
      <c r="C6111" t="n">
        <v>-0.01391927098251769</v>
      </c>
      <c r="D6111" t="n">
        <v>1.908177957</v>
      </c>
      <c r="E6111" t="n">
        <v>-0.1179425679294877</v>
      </c>
      <c r="F6111" t="n">
        <v>9.919181308749998</v>
      </c>
      <c r="G6111" t="n">
        <v>10.19248363767637</v>
      </c>
    </row>
    <row r="6112">
      <c r="A6112" s="3" t="n">
        <v>45371.46957664352</v>
      </c>
      <c r="B6112" t="n">
        <v>1.35032667175</v>
      </c>
      <c r="C6112" t="n">
        <v>-0.01914278653391616</v>
      </c>
      <c r="D6112" t="n">
        <v>-0.404622379</v>
      </c>
      <c r="E6112" t="n">
        <v>0.4394602631020992</v>
      </c>
      <c r="F6112" t="n">
        <v>10.37646539825</v>
      </c>
      <c r="G6112" t="n">
        <v>10.44337818282054</v>
      </c>
    </row>
    <row r="6113">
      <c r="A6113" s="3" t="n">
        <v>45371.46957719907</v>
      </c>
      <c r="B6113" t="n">
        <v>0.007178467799999999</v>
      </c>
      <c r="C6113" t="n">
        <v>0.3664230541616561</v>
      </c>
      <c r="D6113" t="n">
        <v>-0.0335191297</v>
      </c>
      <c r="E6113" t="n">
        <v>0.5118001255043136</v>
      </c>
      <c r="F6113" t="n">
        <v>9.7084854335</v>
      </c>
      <c r="G6113" t="n">
        <v>10.39078386160772</v>
      </c>
    </row>
    <row r="6114">
      <c r="A6114" s="3" t="n">
        <v>45371.46957776621</v>
      </c>
      <c r="B6114" t="n">
        <v>-1.43891994785</v>
      </c>
      <c r="C6114" t="n">
        <v>0.5260514281680668</v>
      </c>
      <c r="D6114" t="n">
        <v>-0.9121949697</v>
      </c>
      <c r="E6114" t="n">
        <v>1.126719347394409</v>
      </c>
      <c r="F6114" t="n">
        <v>11.42273688675</v>
      </c>
      <c r="G6114" t="n">
        <v>10.4441324947942</v>
      </c>
    </row>
    <row r="6115">
      <c r="A6115" s="3" t="n">
        <v>45371.46957888889</v>
      </c>
      <c r="B6115" t="n">
        <v>-0.7278397563499999</v>
      </c>
      <c r="C6115" t="n">
        <v>0.05530369973170178</v>
      </c>
      <c r="D6115" t="n">
        <v>1.1540073454</v>
      </c>
      <c r="E6115" t="n">
        <v>0.8169197074581609</v>
      </c>
      <c r="F6115" t="n">
        <v>10.74517582495</v>
      </c>
      <c r="G6115" t="n">
        <v>10.49705665319315</v>
      </c>
    </row>
    <row r="6116">
      <c r="A6116" s="3" t="n">
        <v>45371.46957893518</v>
      </c>
      <c r="B6116" t="n">
        <v>1.769315793</v>
      </c>
      <c r="C6116" t="n">
        <v>-0.4001968138717961</v>
      </c>
      <c r="D6116" t="n">
        <v>3.3016048555</v>
      </c>
      <c r="E6116" t="n">
        <v>0.6256407248962721</v>
      </c>
      <c r="F6116" t="n">
        <v>10.19211999155</v>
      </c>
      <c r="G6116" t="n">
        <v>10.44663364773068</v>
      </c>
    </row>
    <row r="6117">
      <c r="A6117" s="3" t="n">
        <v>45371.46957945602</v>
      </c>
      <c r="B6117" t="n">
        <v>0.4309532342499999</v>
      </c>
      <c r="C6117" t="n">
        <v>-0.08897162077167861</v>
      </c>
      <c r="D6117" t="n">
        <v>1.3216029939</v>
      </c>
      <c r="E6117" t="n">
        <v>0.8809214256940583</v>
      </c>
      <c r="F6117" t="n">
        <v>9.892840646849999</v>
      </c>
      <c r="G6117" t="n">
        <v>10.32025045728534</v>
      </c>
    </row>
    <row r="6118">
      <c r="A6118" s="3" t="n">
        <v>45371.46958002315</v>
      </c>
      <c r="B6118" t="n">
        <v>-0.56024410785</v>
      </c>
      <c r="C6118" t="n">
        <v>0.2600419779583925</v>
      </c>
      <c r="D6118" t="n">
        <v>0.4812319287999999</v>
      </c>
      <c r="E6118" t="n">
        <v>0.8781370685924266</v>
      </c>
      <c r="F6118" t="n">
        <v>10.42914672205</v>
      </c>
      <c r="G6118" t="n">
        <v>10.16018453295807</v>
      </c>
    </row>
    <row r="6119">
      <c r="A6119" s="3" t="n">
        <v>45371.46958059028</v>
      </c>
      <c r="B6119" t="n">
        <v>-1.41975775375</v>
      </c>
      <c r="C6119" t="n">
        <v>0.3585335242290221</v>
      </c>
      <c r="D6119" t="n">
        <v>-2.13323076785</v>
      </c>
      <c r="E6119" t="n">
        <v>0.6528306792611908</v>
      </c>
      <c r="F6119" t="n">
        <v>9.938333696199999</v>
      </c>
      <c r="G6119" t="n">
        <v>9.951927404690004</v>
      </c>
    </row>
    <row r="6120">
      <c r="A6120" s="3" t="n">
        <v>45371.46958115741</v>
      </c>
      <c r="B6120" t="n">
        <v>0.87148756555</v>
      </c>
      <c r="C6120" t="n">
        <v>-0.1533402311579259</v>
      </c>
      <c r="D6120" t="n">
        <v>0.3782817171</v>
      </c>
      <c r="E6120" t="n">
        <v>-0.1910337020152687</v>
      </c>
      <c r="F6120" t="n">
        <v>9.892840646849999</v>
      </c>
      <c r="G6120" t="n">
        <v>9.980182603553756</v>
      </c>
    </row>
    <row r="6121">
      <c r="A6121" s="3" t="n">
        <v>45371.46958226852</v>
      </c>
      <c r="B6121" t="n">
        <v>1.4269460282</v>
      </c>
      <c r="C6121" t="n">
        <v>-0.5691667877905611</v>
      </c>
      <c r="D6121" t="n">
        <v>1.0941475538</v>
      </c>
      <c r="E6121" t="n">
        <v>-0.7342218738794895</v>
      </c>
      <c r="F6121" t="n">
        <v>9.9072073891</v>
      </c>
      <c r="G6121" t="n">
        <v>9.907233905915877</v>
      </c>
    </row>
    <row r="6122">
      <c r="A6122" s="3" t="n">
        <v>45371.46958232639</v>
      </c>
      <c r="B6122" t="n">
        <v>-0.8547280007</v>
      </c>
      <c r="C6122" t="n">
        <v>-0.2147134014446392</v>
      </c>
      <c r="D6122" t="n">
        <v>-0.26335758575</v>
      </c>
      <c r="E6122" t="n">
        <v>-0.627895820069116</v>
      </c>
      <c r="F6122" t="n">
        <v>9.813828467799999</v>
      </c>
      <c r="G6122" t="n">
        <v>9.936148733433242</v>
      </c>
    </row>
    <row r="6123">
      <c r="A6123" s="3" t="n">
        <v>45371.46958284722</v>
      </c>
      <c r="B6123" t="n">
        <v>-1.4556795127</v>
      </c>
      <c r="C6123" t="n">
        <v>-0.09022568328683006</v>
      </c>
      <c r="D6123" t="n">
        <v>-1.6280608064</v>
      </c>
      <c r="E6123" t="n">
        <v>-0.4502504355176002</v>
      </c>
      <c r="F6123" t="n">
        <v>10.3190082359</v>
      </c>
      <c r="G6123" t="n">
        <v>9.890763762967159</v>
      </c>
    </row>
    <row r="6124">
      <c r="A6124" s="3" t="n">
        <v>45371.46958341435</v>
      </c>
      <c r="B6124" t="n">
        <v>-1.48440319055</v>
      </c>
      <c r="C6124" t="n">
        <v>-0.2816732762226115</v>
      </c>
      <c r="D6124" t="n">
        <v>-1.9105707796</v>
      </c>
      <c r="E6124" t="n">
        <v>-0.6855798840692326</v>
      </c>
      <c r="F6124" t="n">
        <v>9.639054351499999</v>
      </c>
      <c r="G6124" t="n">
        <v>9.95367125108138</v>
      </c>
    </row>
    <row r="6125">
      <c r="A6125" s="3" t="n">
        <v>45371.46958396991</v>
      </c>
      <c r="B6125" t="n">
        <v>0.8331827906499999</v>
      </c>
      <c r="C6125" t="n">
        <v>-0.9885149604427769</v>
      </c>
      <c r="D6125" t="n">
        <v>0.02393803265</v>
      </c>
      <c r="E6125" t="n">
        <v>-1.273140632657813</v>
      </c>
      <c r="F6125" t="n">
        <v>9.548078059449999</v>
      </c>
      <c r="G6125" t="n">
        <v>9.879362560820889</v>
      </c>
    </row>
    <row r="6126">
      <c r="A6126" s="3" t="n">
        <v>45371.46958453704</v>
      </c>
      <c r="B6126" t="n">
        <v>0.8858543077999999</v>
      </c>
      <c r="C6126" t="n">
        <v>-0.8822829727507019</v>
      </c>
      <c r="D6126" t="n">
        <v>-0.1987219556</v>
      </c>
      <c r="E6126" t="n">
        <v>-1.088932244745924</v>
      </c>
      <c r="F6126" t="n">
        <v>10.43632518985</v>
      </c>
      <c r="G6126" t="n">
        <v>9.78094946775026</v>
      </c>
    </row>
    <row r="6127">
      <c r="A6127" s="3" t="n">
        <v>45371.46958510417</v>
      </c>
      <c r="B6127" t="n">
        <v>-1.86268490765</v>
      </c>
      <c r="C6127" t="n">
        <v>-0.4412303062787891</v>
      </c>
      <c r="D6127" t="n">
        <v>-1.18033820065</v>
      </c>
      <c r="E6127" t="n">
        <v>-0.7241479069445242</v>
      </c>
      <c r="F6127" t="n">
        <v>9.627080431850001</v>
      </c>
      <c r="G6127" t="n">
        <v>9.73548839859455</v>
      </c>
    </row>
    <row r="6128">
      <c r="A6128" s="3" t="n">
        <v>45371.46958622685</v>
      </c>
      <c r="B6128" t="n">
        <v>-1.7621373252</v>
      </c>
      <c r="C6128" t="n">
        <v>-0.1322105578997672</v>
      </c>
      <c r="D6128" t="n">
        <v>-2.67910813345</v>
      </c>
      <c r="E6128" t="n">
        <v>-0.394634637435199</v>
      </c>
      <c r="F6128" t="n">
        <v>9.6342687063</v>
      </c>
      <c r="G6128" t="n">
        <v>9.60463360434245</v>
      </c>
    </row>
    <row r="6129">
      <c r="A6129" s="3" t="n">
        <v>45371.46958625</v>
      </c>
      <c r="B6129" t="n">
        <v>-1.04147603665</v>
      </c>
      <c r="C6129" t="n">
        <v>-0.4211731010658521</v>
      </c>
      <c r="D6129" t="n">
        <v>0.2705458602</v>
      </c>
      <c r="E6129" t="n">
        <v>-0.7892201273237784</v>
      </c>
      <c r="F6129" t="n">
        <v>9.203315472049999</v>
      </c>
      <c r="G6129" t="n">
        <v>9.577416333085342</v>
      </c>
    </row>
    <row r="6130">
      <c r="A6130" s="3" t="n">
        <v>45371.46958679398</v>
      </c>
      <c r="B6130" t="n">
        <v>2.1092927352</v>
      </c>
      <c r="C6130" t="n">
        <v>-0.6787089427551303</v>
      </c>
      <c r="D6130" t="n">
        <v>1.2928695094</v>
      </c>
      <c r="E6130" t="n">
        <v>-1.285215384786018</v>
      </c>
      <c r="F6130" t="n">
        <v>9.603142399199999</v>
      </c>
      <c r="G6130" t="n">
        <v>9.52157383908674</v>
      </c>
    </row>
    <row r="6131">
      <c r="A6131" s="3" t="n">
        <v>45371.46958791667</v>
      </c>
      <c r="B6131" t="n">
        <v>-0.08619064685</v>
      </c>
      <c r="C6131" t="n">
        <v>-0.3537394896571106</v>
      </c>
      <c r="D6131" t="n">
        <v>-1.5059484006</v>
      </c>
      <c r="E6131" t="n">
        <v>-0.8779387410973218</v>
      </c>
      <c r="F6131" t="n">
        <v>9.734826095399999</v>
      </c>
      <c r="G6131" t="n">
        <v>9.515892222682194</v>
      </c>
    </row>
    <row r="6132">
      <c r="A6132" s="3" t="n">
        <v>45371.46958796297</v>
      </c>
      <c r="B6132" t="n">
        <v>-0.5578512852499999</v>
      </c>
      <c r="C6132" t="n">
        <v>0.1865358328452221</v>
      </c>
      <c r="D6132" t="n">
        <v>-1.71425145325</v>
      </c>
      <c r="E6132" t="n">
        <v>-0.6132441592046637</v>
      </c>
      <c r="F6132" t="n">
        <v>9.275139376649999</v>
      </c>
      <c r="G6132" t="n">
        <v>9.624234240276948</v>
      </c>
    </row>
    <row r="6133">
      <c r="A6133" s="3" t="n">
        <v>45371.46958848379</v>
      </c>
      <c r="B6133" t="n">
        <v>-1.95845665155</v>
      </c>
      <c r="C6133" t="n">
        <v>0.1857554155235438</v>
      </c>
      <c r="D6133" t="n">
        <v>-3.0358446405</v>
      </c>
      <c r="E6133" t="n">
        <v>-0.4231651768566443</v>
      </c>
      <c r="F6133" t="n">
        <v>9.68694022345</v>
      </c>
      <c r="G6133" t="n">
        <v>9.64314676484012</v>
      </c>
    </row>
    <row r="6134">
      <c r="A6134" s="3" t="n">
        <v>45371.46958905092</v>
      </c>
      <c r="B6134" t="n">
        <v>1.1228810383</v>
      </c>
      <c r="C6134" t="n">
        <v>-0.08327235696899786</v>
      </c>
      <c r="D6134" t="n">
        <v>0.5099654133</v>
      </c>
      <c r="E6134" t="n">
        <v>-1.011474088260726</v>
      </c>
      <c r="F6134" t="n">
        <v>9.880866727199999</v>
      </c>
      <c r="G6134" t="n">
        <v>9.722863171084875</v>
      </c>
    </row>
    <row r="6135">
      <c r="A6135" s="3" t="n">
        <v>45371.46958961806</v>
      </c>
      <c r="B6135" t="n">
        <v>1.2234384274</v>
      </c>
      <c r="C6135" t="n">
        <v>-0.2075754860854319</v>
      </c>
      <c r="D6135" t="n">
        <v>2.1092927352</v>
      </c>
      <c r="E6135" t="n">
        <v>-1.059056914152334</v>
      </c>
      <c r="F6135" t="n">
        <v>9.8449547749</v>
      </c>
      <c r="G6135" t="n">
        <v>9.555664451886972</v>
      </c>
    </row>
    <row r="6136">
      <c r="A6136" s="3" t="n">
        <v>45371.46959017361</v>
      </c>
      <c r="B6136" t="n">
        <v>0.04549304934999999</v>
      </c>
      <c r="C6136" t="n">
        <v>0.4576046686599081</v>
      </c>
      <c r="D6136" t="n">
        <v>-1.7645301478</v>
      </c>
      <c r="E6136" t="n">
        <v>-0.4109766995914929</v>
      </c>
      <c r="F6136" t="n">
        <v>9.208101117249999</v>
      </c>
      <c r="G6136" t="n">
        <v>9.420600936054221</v>
      </c>
    </row>
    <row r="6137">
      <c r="A6137" s="3" t="n">
        <v>45371.46959074074</v>
      </c>
      <c r="B6137" t="n">
        <v>-0.5219393329499999</v>
      </c>
      <c r="C6137" t="n">
        <v>0.8296438015441748</v>
      </c>
      <c r="D6137" t="n">
        <v>-1.0941475538</v>
      </c>
      <c r="E6137" t="n">
        <v>-0.3714073926059451</v>
      </c>
      <c r="F6137" t="n">
        <v>9.2679511022</v>
      </c>
      <c r="G6137" t="n">
        <v>9.236520674653406</v>
      </c>
    </row>
    <row r="6138">
      <c r="A6138" s="3" t="n">
        <v>45371.46959130787</v>
      </c>
      <c r="B6138" t="n">
        <v>0.4477127990999999</v>
      </c>
      <c r="C6138" t="n">
        <v>0.9080432364141051</v>
      </c>
      <c r="D6138" t="n">
        <v>-2.2194214147</v>
      </c>
      <c r="E6138" t="n">
        <v>-0.4587656480076935</v>
      </c>
      <c r="F6138" t="n">
        <v>9.234431972499999</v>
      </c>
      <c r="G6138" t="n">
        <v>8.954864748657716</v>
      </c>
    </row>
    <row r="6139">
      <c r="A6139" s="3" t="n">
        <v>45371.469591875</v>
      </c>
      <c r="B6139" t="n">
        <v>2.0087353461</v>
      </c>
      <c r="C6139" t="n">
        <v>0.5127481245303045</v>
      </c>
      <c r="D6139" t="n">
        <v>0.80444930615</v>
      </c>
      <c r="E6139" t="n">
        <v>-0.9175589786567627</v>
      </c>
      <c r="F6139" t="n">
        <v>8.295906147549999</v>
      </c>
      <c r="G6139" t="n">
        <v>8.81981938312823</v>
      </c>
    </row>
    <row r="6140">
      <c r="A6140" s="3" t="n">
        <v>45371.46959244213</v>
      </c>
      <c r="B6140" t="n">
        <v>1.7070631788</v>
      </c>
      <c r="C6140" t="n">
        <v>0.4615051322562949</v>
      </c>
      <c r="D6140" t="n">
        <v>0.7158658366999999</v>
      </c>
      <c r="E6140" t="n">
        <v>-0.6650069953659694</v>
      </c>
      <c r="F6140" t="n">
        <v>8.86573135245</v>
      </c>
      <c r="G6140" t="n">
        <v>8.744929288820886</v>
      </c>
    </row>
    <row r="6141">
      <c r="A6141" s="3" t="n">
        <v>45371.46959299769</v>
      </c>
      <c r="B6141" t="n">
        <v>-0.25857194055</v>
      </c>
      <c r="C6141" t="n">
        <v>0.8427690767665525</v>
      </c>
      <c r="D6141" t="n">
        <v>-1.8435325202</v>
      </c>
      <c r="E6141" t="n">
        <v>0.2659072690313528</v>
      </c>
      <c r="F6141" t="n">
        <v>8.516173313199999</v>
      </c>
      <c r="G6141" t="n">
        <v>8.763463720164943</v>
      </c>
    </row>
    <row r="6142">
      <c r="A6142" s="3" t="n">
        <v>45371.46959357639</v>
      </c>
      <c r="B6142" t="n">
        <v>-0.3687104267</v>
      </c>
      <c r="C6142" t="n">
        <v>0.8888519652539654</v>
      </c>
      <c r="D6142" t="n">
        <v>0.0023928226</v>
      </c>
      <c r="E6142" t="n">
        <v>0.2888602019724951</v>
      </c>
      <c r="F6142" t="n">
        <v>8.834605045349999</v>
      </c>
      <c r="G6142" t="n">
        <v>8.665782765523684</v>
      </c>
    </row>
    <row r="6143">
      <c r="A6143" s="3" t="n">
        <v>45371.46959412037</v>
      </c>
      <c r="B6143" t="n">
        <v>0.4405343312999999</v>
      </c>
      <c r="C6143" t="n">
        <v>0.5548355232114234</v>
      </c>
      <c r="D6143" t="n">
        <v>0.7829040961</v>
      </c>
      <c r="E6143" t="n">
        <v>0.1750823057062942</v>
      </c>
      <c r="F6143" t="n">
        <v>9.174581987549999</v>
      </c>
      <c r="G6143" t="n">
        <v>8.699748132087668</v>
      </c>
    </row>
    <row r="6144">
      <c r="A6144" s="3" t="n">
        <v>45371.46959525463</v>
      </c>
      <c r="B6144" t="n">
        <v>1.2856910416</v>
      </c>
      <c r="C6144" t="n">
        <v>0.3460597626002339</v>
      </c>
      <c r="D6144" t="n">
        <v>1.8435325202</v>
      </c>
      <c r="E6144" t="n">
        <v>0.04567862134230766</v>
      </c>
      <c r="F6144" t="n">
        <v>8.652642654599999</v>
      </c>
      <c r="G6144" t="n">
        <v>8.830625191321353</v>
      </c>
    </row>
    <row r="6145">
      <c r="A6145" s="3" t="n">
        <v>45371.46959527778</v>
      </c>
      <c r="B6145" t="n">
        <v>1.96563511935</v>
      </c>
      <c r="C6145" t="n">
        <v>0.6913723453358993</v>
      </c>
      <c r="D6145" t="n">
        <v>0.5506630108</v>
      </c>
      <c r="E6145" t="n">
        <v>0.6534319252012839</v>
      </c>
      <c r="F6145" t="n">
        <v>8.729262011049999</v>
      </c>
      <c r="G6145" t="n">
        <v>8.869283691401073</v>
      </c>
    </row>
    <row r="6146">
      <c r="A6146" s="3" t="n">
        <v>45371.46959582176</v>
      </c>
      <c r="B6146" t="n">
        <v>-0.4309532342499999</v>
      </c>
      <c r="C6146" t="n">
        <v>1.039763964719001</v>
      </c>
      <c r="D6146" t="n">
        <v>-1.838746875</v>
      </c>
      <c r="E6146" t="n">
        <v>1.121478687350003</v>
      </c>
      <c r="F6146" t="n">
        <v>8.56166636255</v>
      </c>
      <c r="G6146" t="n">
        <v>9.000385777820304</v>
      </c>
    </row>
    <row r="6147">
      <c r="A6147" s="3" t="n">
        <v>45371.46959695602</v>
      </c>
      <c r="B6147" t="n">
        <v>0.04069759749999999</v>
      </c>
      <c r="C6147" t="n">
        <v>0.8992763884853172</v>
      </c>
      <c r="D6147" t="n">
        <v>0.7302325789499999</v>
      </c>
      <c r="E6147" t="n">
        <v>0.9165885546339188</v>
      </c>
      <c r="F6147" t="n">
        <v>9.41878718585</v>
      </c>
      <c r="G6147" t="n">
        <v>9.111796933975199</v>
      </c>
    </row>
    <row r="6148">
      <c r="A6148" s="3" t="n">
        <v>45371.46959751158</v>
      </c>
      <c r="B6148" t="n">
        <v>1.51313667505</v>
      </c>
      <c r="C6148" t="n">
        <v>0.4430327182582762</v>
      </c>
      <c r="D6148" t="n">
        <v>2.90895639615</v>
      </c>
      <c r="E6148" t="n">
        <v>0.5124661090500011</v>
      </c>
      <c r="F6148" t="n">
        <v>9.361330023500001</v>
      </c>
      <c r="G6148" t="n">
        <v>9.23976157817415</v>
      </c>
    </row>
    <row r="6149">
      <c r="A6149" s="3" t="n">
        <v>45371.4695980787</v>
      </c>
      <c r="B6149" t="n">
        <v>1.6663655813</v>
      </c>
      <c r="C6149" t="n">
        <v>0.294989335363171</v>
      </c>
      <c r="D6149" t="n">
        <v>2.3463194657</v>
      </c>
      <c r="E6149" t="n">
        <v>0.6326239283505843</v>
      </c>
      <c r="F6149" t="n">
        <v>9.45949459</v>
      </c>
      <c r="G6149" t="n">
        <v>9.434718877421705</v>
      </c>
    </row>
    <row r="6150">
      <c r="A6150" s="3" t="n">
        <v>45371.46959864583</v>
      </c>
      <c r="B6150" t="n">
        <v>-0.41898912125</v>
      </c>
      <c r="C6150" t="n">
        <v>0.4306448162504674</v>
      </c>
      <c r="D6150" t="n">
        <v>-0.5458773656</v>
      </c>
      <c r="E6150" t="n">
        <v>1.400538388480657</v>
      </c>
      <c r="F6150" t="n">
        <v>9.560051979099999</v>
      </c>
      <c r="G6150" t="n">
        <v>9.55729660762124</v>
      </c>
    </row>
    <row r="6151">
      <c r="A6151" s="3" t="n">
        <v>45371.46959920139</v>
      </c>
      <c r="B6151" t="n">
        <v>-0.7733229990499999</v>
      </c>
      <c r="C6151" t="n">
        <v>0.8213854821372983</v>
      </c>
      <c r="D6151" t="n">
        <v>-0.2801171506</v>
      </c>
      <c r="E6151" t="n">
        <v>1.707503289365156</v>
      </c>
      <c r="F6151" t="n">
        <v>9.6414471741</v>
      </c>
      <c r="G6151" t="n">
        <v>9.639810263626366</v>
      </c>
    </row>
    <row r="6152">
      <c r="A6152" s="3" t="n">
        <v>45371.46959976852</v>
      </c>
      <c r="B6152" t="n">
        <v>0.21548152045</v>
      </c>
      <c r="C6152" t="n">
        <v>0.5468846845717964</v>
      </c>
      <c r="D6152" t="n">
        <v>0.6416491095</v>
      </c>
      <c r="E6152" t="n">
        <v>1.159051689569817</v>
      </c>
      <c r="F6152" t="n">
        <v>9.514558929750001</v>
      </c>
      <c r="G6152" t="n">
        <v>9.645503081099676</v>
      </c>
    </row>
    <row r="6153">
      <c r="A6153" s="3" t="n">
        <v>45371.46960033565</v>
      </c>
      <c r="B6153" t="n">
        <v>2.2074573017</v>
      </c>
      <c r="C6153" t="n">
        <v>0.2118743876993011</v>
      </c>
      <c r="D6153" t="n">
        <v>3.86184896335</v>
      </c>
      <c r="E6153" t="n">
        <v>0.6508891682951066</v>
      </c>
      <c r="F6153" t="n">
        <v>9.639054351499999</v>
      </c>
      <c r="G6153" t="n">
        <v>9.695362032742217</v>
      </c>
    </row>
    <row r="6154">
      <c r="A6154" s="3" t="n">
        <v>45371.46960090278</v>
      </c>
      <c r="B6154" t="n">
        <v>1.24737646005</v>
      </c>
      <c r="C6154" t="n">
        <v>0.4384188151595582</v>
      </c>
      <c r="D6154" t="n">
        <v>2.43490293515</v>
      </c>
      <c r="E6154" t="n">
        <v>0.8733713110043146</v>
      </c>
      <c r="F6154" t="n">
        <v>9.6701806586</v>
      </c>
      <c r="G6154" t="n">
        <v>9.567576125597697</v>
      </c>
    </row>
    <row r="6155">
      <c r="A6155" s="3" t="n">
        <v>45371.46960146991</v>
      </c>
      <c r="B6155" t="n">
        <v>0.21548152045</v>
      </c>
      <c r="C6155" t="n">
        <v>1.116981526819001</v>
      </c>
      <c r="D6155" t="n">
        <v>-1.20189321735</v>
      </c>
      <c r="E6155" t="n">
        <v>1.530380994724946</v>
      </c>
      <c r="F6155" t="n">
        <v>9.61272349625</v>
      </c>
      <c r="G6155" t="n">
        <v>9.432708994217508</v>
      </c>
    </row>
    <row r="6156">
      <c r="A6156" s="3" t="n">
        <v>45371.46960202546</v>
      </c>
      <c r="B6156" t="n">
        <v>-0.8810686625999998</v>
      </c>
      <c r="C6156" t="n">
        <v>1.346332530643827</v>
      </c>
      <c r="D6156" t="n">
        <v>-0.6655871421499999</v>
      </c>
      <c r="E6156" t="n">
        <v>1.160634926350703</v>
      </c>
      <c r="F6156" t="n">
        <v>9.531318494599999</v>
      </c>
      <c r="G6156" t="n">
        <v>9.294259326719256</v>
      </c>
    </row>
    <row r="6157">
      <c r="A6157" s="3" t="n">
        <v>45371.4696025926</v>
      </c>
      <c r="B6157" t="n">
        <v>1.3670862366</v>
      </c>
      <c r="C6157" t="n">
        <v>0.9635395030912616</v>
      </c>
      <c r="D6157" t="n">
        <v>0.9816260517000001</v>
      </c>
      <c r="E6157" t="n">
        <v>0.3791922268346165</v>
      </c>
      <c r="F6157" t="n">
        <v>9.04050546875</v>
      </c>
      <c r="G6157" t="n">
        <v>9.198133926217508</v>
      </c>
    </row>
    <row r="6158">
      <c r="A6158" s="3" t="n">
        <v>45371.46960315972</v>
      </c>
      <c r="B6158" t="n">
        <v>2.9328944288</v>
      </c>
      <c r="C6158" t="n">
        <v>0.6881002616972047</v>
      </c>
      <c r="D6158" t="n">
        <v>2.57137227655</v>
      </c>
      <c r="E6158" t="n">
        <v>-0.4325477863962718</v>
      </c>
      <c r="F6158" t="n">
        <v>8.559273539949999</v>
      </c>
      <c r="G6158" t="n">
        <v>9.144987643767159</v>
      </c>
    </row>
    <row r="6159">
      <c r="A6159" s="3" t="n">
        <v>45371.46960372685</v>
      </c>
      <c r="B6159" t="n">
        <v>1.92493752185</v>
      </c>
      <c r="C6159" t="n">
        <v>0.9817507035938258</v>
      </c>
      <c r="D6159" t="n">
        <v>0.7900825639</v>
      </c>
      <c r="E6159" t="n">
        <v>-0.2330033065997676</v>
      </c>
      <c r="F6159" t="n">
        <v>9.2224678595</v>
      </c>
      <c r="G6159" t="n">
        <v>9.036209447410981</v>
      </c>
    </row>
    <row r="6160">
      <c r="A6160" s="3" t="n">
        <v>45371.46960429398</v>
      </c>
      <c r="B6160" t="n">
        <v>-0.5171438811</v>
      </c>
      <c r="C6160" t="n">
        <v>1.330455678590447</v>
      </c>
      <c r="D6160" t="n">
        <v>-3.1962618212</v>
      </c>
      <c r="E6160" t="n">
        <v>0.4908718886093256</v>
      </c>
      <c r="F6160" t="n">
        <v>9.210493939849998</v>
      </c>
      <c r="G6160" t="n">
        <v>9.055317464913077</v>
      </c>
    </row>
    <row r="6161">
      <c r="A6161" s="3" t="n">
        <v>45371.46960484954</v>
      </c>
      <c r="B6161" t="n">
        <v>-0.7685373538499999</v>
      </c>
      <c r="C6161" t="n">
        <v>1.181191150606763</v>
      </c>
      <c r="D6161" t="n">
        <v>-1.06781669855</v>
      </c>
      <c r="E6161" t="n">
        <v>0.1517096527170169</v>
      </c>
      <c r="F6161" t="n">
        <v>9.3637228461</v>
      </c>
      <c r="G6161" t="n">
        <v>9.249766418513312</v>
      </c>
    </row>
    <row r="6162">
      <c r="A6162" s="3" t="n">
        <v>45371.46960542824</v>
      </c>
      <c r="B6162" t="n">
        <v>1.82438013275</v>
      </c>
      <c r="C6162" t="n">
        <v>0.4821852540484862</v>
      </c>
      <c r="D6162" t="n">
        <v>0.6919278040499999</v>
      </c>
      <c r="E6162" t="n">
        <v>-0.3148809247736606</v>
      </c>
      <c r="F6162" t="n">
        <v>9.3637228461</v>
      </c>
      <c r="G6162" t="n">
        <v>9.347258669434874</v>
      </c>
    </row>
    <row r="6163">
      <c r="A6163" s="3" t="n">
        <v>45371.46960597222</v>
      </c>
      <c r="B6163" t="n">
        <v>1.9369114415</v>
      </c>
      <c r="C6163" t="n">
        <v>0.09467049596585098</v>
      </c>
      <c r="D6163" t="n">
        <v>2.3894098858</v>
      </c>
      <c r="E6163" t="n">
        <v>-0.4570365458803042</v>
      </c>
      <c r="F6163" t="n">
        <v>9.030924371699999</v>
      </c>
      <c r="G6163" t="n">
        <v>9.411266308235689</v>
      </c>
    </row>
    <row r="6164">
      <c r="A6164" s="3" t="n">
        <v>45371.46960653935</v>
      </c>
      <c r="B6164" t="n">
        <v>0.28730542505</v>
      </c>
      <c r="C6164" t="n">
        <v>0.1570134730736601</v>
      </c>
      <c r="D6164" t="n">
        <v>1.00077843915</v>
      </c>
      <c r="E6164" t="n">
        <v>0.25111209733077</v>
      </c>
      <c r="F6164" t="n">
        <v>9.940726518799998</v>
      </c>
      <c r="G6164" t="n">
        <v>9.543695607006901</v>
      </c>
    </row>
    <row r="6165">
      <c r="A6165" s="3" t="n">
        <v>45371.46960710648</v>
      </c>
      <c r="B6165" t="n">
        <v>-1.642417742</v>
      </c>
      <c r="C6165" t="n">
        <v>0.2946031499433575</v>
      </c>
      <c r="D6165" t="n">
        <v>-2.73896792505</v>
      </c>
      <c r="E6165" t="n">
        <v>1.023205767654199</v>
      </c>
      <c r="F6165" t="n">
        <v>9.923966953949998</v>
      </c>
      <c r="G6165" t="n">
        <v>9.714666960461331</v>
      </c>
    </row>
    <row r="6166">
      <c r="A6166" s="3" t="n">
        <v>45371.46960767361</v>
      </c>
      <c r="B6166" t="n">
        <v>-0.7757256283</v>
      </c>
      <c r="C6166" t="n">
        <v>-0.1730700222730774</v>
      </c>
      <c r="D6166" t="n">
        <v>0.39504128195</v>
      </c>
      <c r="E6166" t="n">
        <v>0.7392223052878806</v>
      </c>
      <c r="F6166" t="n">
        <v>9.06923895325</v>
      </c>
      <c r="G6166" t="n">
        <v>9.860752556551658</v>
      </c>
    </row>
    <row r="6167">
      <c r="A6167" s="3" t="n">
        <v>45371.46960824074</v>
      </c>
      <c r="B6167" t="n">
        <v>0.56742257565</v>
      </c>
      <c r="C6167" t="n">
        <v>-0.6999009991085102</v>
      </c>
      <c r="D6167" t="n">
        <v>1.71664427585</v>
      </c>
      <c r="E6167" t="n">
        <v>0.5601424067174838</v>
      </c>
      <c r="F6167" t="n">
        <v>10.15620803925</v>
      </c>
      <c r="G6167" t="n">
        <v>10.01455001990842</v>
      </c>
    </row>
    <row r="6168">
      <c r="A6168" s="3" t="n">
        <v>45371.46960879629</v>
      </c>
      <c r="B6168" t="n">
        <v>0.0766095498</v>
      </c>
      <c r="C6168" t="n">
        <v>-0.5980507323611906</v>
      </c>
      <c r="D6168" t="n">
        <v>2.638410535949999</v>
      </c>
      <c r="E6168" t="n">
        <v>0.5836945054002345</v>
      </c>
      <c r="F6168" t="n">
        <v>10.81460690695</v>
      </c>
      <c r="G6168" t="n">
        <v>10.17833179593138</v>
      </c>
    </row>
    <row r="6169">
      <c r="A6169" s="3" t="n">
        <v>45371.46960936343</v>
      </c>
      <c r="B6169" t="n">
        <v>-0.7445993211999999</v>
      </c>
      <c r="C6169" t="n">
        <v>-0.1131721470392776</v>
      </c>
      <c r="D6169" t="n">
        <v>0.612915625</v>
      </c>
      <c r="E6169" t="n">
        <v>1.115336249832754</v>
      </c>
      <c r="F6169" t="n">
        <v>10.0460695531</v>
      </c>
      <c r="G6169" t="n">
        <v>10.23367648243103</v>
      </c>
    </row>
    <row r="6170">
      <c r="A6170" s="3" t="n">
        <v>45371.46960993056</v>
      </c>
      <c r="B6170" t="n">
        <v>-1.44849123825</v>
      </c>
      <c r="C6170" t="n">
        <v>0.008071810182284492</v>
      </c>
      <c r="D6170" t="n">
        <v>-0.6847395296</v>
      </c>
      <c r="E6170" t="n">
        <v>1.425628942528559</v>
      </c>
      <c r="F6170" t="n">
        <v>10.20408410455</v>
      </c>
      <c r="G6170" t="n">
        <v>10.42235539976145</v>
      </c>
    </row>
    <row r="6171">
      <c r="A6171" s="3" t="n">
        <v>45371.46961049768</v>
      </c>
      <c r="B6171" t="n">
        <v>0.6536132225</v>
      </c>
      <c r="C6171" t="n">
        <v>-0.3466817419472038</v>
      </c>
      <c r="D6171" t="n">
        <v>1.4963771102</v>
      </c>
      <c r="E6171" t="n">
        <v>0.7682783805683004</v>
      </c>
      <c r="F6171" t="n">
        <v>10.3932249631</v>
      </c>
      <c r="G6171" t="n">
        <v>10.53594818122182</v>
      </c>
    </row>
    <row r="6172">
      <c r="A6172" s="3" t="n">
        <v>45371.46961106481</v>
      </c>
      <c r="B6172" t="n">
        <v>0.94091864755</v>
      </c>
      <c r="C6172" t="n">
        <v>-0.5466789277963885</v>
      </c>
      <c r="D6172" t="n">
        <v>1.23780516965</v>
      </c>
      <c r="E6172" t="n">
        <v>0.5095980411038474</v>
      </c>
      <c r="F6172" t="n">
        <v>10.5536421438</v>
      </c>
      <c r="G6172" t="n">
        <v>10.40807300841704</v>
      </c>
    </row>
    <row r="6173">
      <c r="A6173" s="3" t="n">
        <v>45371.46961162037</v>
      </c>
      <c r="B6173" t="n">
        <v>-0.1987219556</v>
      </c>
      <c r="C6173" t="n">
        <v>-0.197867428349884</v>
      </c>
      <c r="D6173" t="n">
        <v>1.09894300565</v>
      </c>
      <c r="E6173" t="n">
        <v>0.6243917142917268</v>
      </c>
      <c r="F6173" t="n">
        <v>10.4482991095</v>
      </c>
      <c r="G6173" t="n">
        <v>10.31809379436168</v>
      </c>
    </row>
    <row r="6174">
      <c r="A6174" s="3" t="n">
        <v>45371.4696121875</v>
      </c>
      <c r="B6174" t="n">
        <v>-1.8986066666</v>
      </c>
      <c r="C6174" t="n">
        <v>0.1958314855163176</v>
      </c>
      <c r="D6174" t="n">
        <v>-0.474053461</v>
      </c>
      <c r="E6174" t="n">
        <v>0.9544846276799561</v>
      </c>
      <c r="F6174" t="n">
        <v>10.4506919321</v>
      </c>
      <c r="G6174" t="n">
        <v>10.25274774214012</v>
      </c>
    </row>
    <row r="6175">
      <c r="A6175" s="3" t="n">
        <v>45371.46961275463</v>
      </c>
      <c r="B6175" t="n">
        <v>-0.5147510585</v>
      </c>
      <c r="C6175" t="n">
        <v>0.2718108494720288</v>
      </c>
      <c r="D6175" t="n">
        <v>-0.1699884711</v>
      </c>
      <c r="E6175" t="n">
        <v>0.4051621333585094</v>
      </c>
      <c r="F6175" t="n">
        <v>9.813828467799999</v>
      </c>
      <c r="G6175" t="n">
        <v>10.00290890915667</v>
      </c>
    </row>
    <row r="6176">
      <c r="A6176" s="3" t="n">
        <v>45371.46961331018</v>
      </c>
      <c r="B6176" t="n">
        <v>1.31680754205</v>
      </c>
      <c r="C6176" t="n">
        <v>-0.1381147098235437</v>
      </c>
      <c r="D6176" t="n">
        <v>1.75255622815</v>
      </c>
      <c r="E6176" t="n">
        <v>-0.1730964933702803</v>
      </c>
      <c r="F6176" t="n">
        <v>9.770738047699998</v>
      </c>
      <c r="G6176" t="n">
        <v>9.758487918838021</v>
      </c>
    </row>
    <row r="6177">
      <c r="A6177" s="3" t="n">
        <v>45371.46961443287</v>
      </c>
      <c r="B6177" t="n">
        <v>1.7286181955</v>
      </c>
      <c r="C6177" t="n">
        <v>0.01358017577016316</v>
      </c>
      <c r="D6177" t="n">
        <v>0.7445993211999999</v>
      </c>
      <c r="E6177" t="n">
        <v>-0.3101305515106069</v>
      </c>
      <c r="F6177" t="n">
        <v>9.543292414250001</v>
      </c>
      <c r="G6177" t="n">
        <v>9.527376838501775</v>
      </c>
    </row>
    <row r="6178">
      <c r="A6178" s="3" t="n">
        <v>45371.46961446759</v>
      </c>
      <c r="B6178" t="n">
        <v>-0.09336911464999999</v>
      </c>
      <c r="C6178" t="n">
        <v>0.4516078450365981</v>
      </c>
      <c r="D6178" t="n">
        <v>-1.3934268985</v>
      </c>
      <c r="E6178" t="n">
        <v>-0.007256166642307493</v>
      </c>
      <c r="F6178" t="n">
        <v>9.10993655075</v>
      </c>
      <c r="G6178" t="n">
        <v>9.236478293466693</v>
      </c>
    </row>
    <row r="6179">
      <c r="A6179" s="3" t="n">
        <v>45371.46961501157</v>
      </c>
      <c r="B6179" t="n">
        <v>-1.0941475538</v>
      </c>
      <c r="C6179" t="n">
        <v>0.6587976943259927</v>
      </c>
      <c r="D6179" t="n">
        <v>-3.040640092349999</v>
      </c>
      <c r="E6179" t="n">
        <v>0.08247961847167885</v>
      </c>
      <c r="F6179" t="n">
        <v>9.04050546875</v>
      </c>
      <c r="G6179" t="n">
        <v>9.036035282221352</v>
      </c>
    </row>
    <row r="6180">
      <c r="A6180" s="3" t="n">
        <v>45371.46961556713</v>
      </c>
      <c r="B6180" t="n">
        <v>-0.56263693045</v>
      </c>
      <c r="C6180" t="n">
        <v>0.1243307888984852</v>
      </c>
      <c r="D6180" t="n">
        <v>1.37666733365</v>
      </c>
      <c r="E6180" t="n">
        <v>-0.5054340780796051</v>
      </c>
      <c r="F6180" t="n">
        <v>9.24879871475</v>
      </c>
      <c r="G6180" t="n">
        <v>9.058946016850376</v>
      </c>
    </row>
    <row r="6181">
      <c r="A6181" s="3" t="n">
        <v>45371.46961613426</v>
      </c>
      <c r="B6181" t="n">
        <v>1.7764942608</v>
      </c>
      <c r="C6181" t="n">
        <v>-0.4117141642433579</v>
      </c>
      <c r="D6181" t="n">
        <v>0.94091864755</v>
      </c>
      <c r="E6181" t="n">
        <v>-0.8576892889694663</v>
      </c>
      <c r="F6181" t="n">
        <v>8.901643304749999</v>
      </c>
      <c r="G6181" t="n">
        <v>8.995424001528812</v>
      </c>
    </row>
    <row r="6182">
      <c r="A6182" s="3" t="n">
        <v>45371.46961726852</v>
      </c>
      <c r="B6182" t="n">
        <v>0.32800302255</v>
      </c>
      <c r="C6182" t="n">
        <v>-0.3860983715076934</v>
      </c>
      <c r="D6182" t="n">
        <v>0.5961560601499999</v>
      </c>
      <c r="E6182" t="n">
        <v>-0.7863041233751771</v>
      </c>
      <c r="F6182" t="n">
        <v>8.6119450571</v>
      </c>
      <c r="G6182" t="n">
        <v>9.057913461184874</v>
      </c>
    </row>
    <row r="6183">
      <c r="A6183" s="3" t="n">
        <v>45371.46961730324</v>
      </c>
      <c r="B6183" t="n">
        <v>-1.33836255875</v>
      </c>
      <c r="C6183" t="n">
        <v>-0.230893665305595</v>
      </c>
      <c r="D6183" t="n">
        <v>-2.84431095935</v>
      </c>
      <c r="E6183" t="n">
        <v>-0.5649827085611905</v>
      </c>
      <c r="F6183" t="n">
        <v>9.461887412599999</v>
      </c>
      <c r="G6183" t="n">
        <v>9.168800475899559</v>
      </c>
    </row>
    <row r="6184">
      <c r="A6184" s="3" t="n">
        <v>45371.46961783565</v>
      </c>
      <c r="B6184" t="n">
        <v>-1.92254469925</v>
      </c>
      <c r="C6184" t="n">
        <v>-0.2179175928910261</v>
      </c>
      <c r="D6184" t="n">
        <v>-2.717422715</v>
      </c>
      <c r="E6184" t="n">
        <v>-0.5954269162920762</v>
      </c>
      <c r="F6184" t="n">
        <v>9.6965213205</v>
      </c>
      <c r="G6184" t="n">
        <v>9.270522684713779</v>
      </c>
    </row>
    <row r="6185">
      <c r="A6185" s="3" t="n">
        <v>45371.4696183912</v>
      </c>
      <c r="B6185" t="n">
        <v>0.009581097049999999</v>
      </c>
      <c r="C6185" t="n">
        <v>-0.8524529721966226</v>
      </c>
      <c r="D6185" t="n">
        <v>0.36152215225</v>
      </c>
      <c r="E6185" t="n">
        <v>-1.477313462645808</v>
      </c>
      <c r="F6185" t="n">
        <v>9.026138726499999</v>
      </c>
      <c r="G6185" t="n">
        <v>9.597395199394899</v>
      </c>
    </row>
    <row r="6186">
      <c r="A6186" s="3" t="n">
        <v>45371.46961952547</v>
      </c>
      <c r="B6186" t="n">
        <v>0.7422064986</v>
      </c>
      <c r="C6186" t="n">
        <v>-1.083786176584269</v>
      </c>
      <c r="D6186" t="n">
        <v>-0.62967518985</v>
      </c>
      <c r="E6186" t="n">
        <v>-1.351954735665272</v>
      </c>
      <c r="F6186" t="n">
        <v>9.806649999999999</v>
      </c>
      <c r="G6186" t="n">
        <v>9.762053813368208</v>
      </c>
    </row>
    <row r="6187">
      <c r="A6187" s="3" t="n">
        <v>45371.46962008102</v>
      </c>
      <c r="B6187" t="n">
        <v>-1.2210456048</v>
      </c>
      <c r="C6187" t="n">
        <v>-0.5883430175155028</v>
      </c>
      <c r="D6187" t="n">
        <v>-0.6919278040499999</v>
      </c>
      <c r="E6187" t="n">
        <v>-0.9419661989320538</v>
      </c>
      <c r="F6187" t="n">
        <v>9.777916515499999</v>
      </c>
      <c r="G6187" t="n">
        <v>9.904589676470424</v>
      </c>
    </row>
    <row r="6188">
      <c r="A6188" s="3" t="n">
        <v>45371.4696212037</v>
      </c>
      <c r="B6188" t="n">
        <v>-1.1204882157</v>
      </c>
      <c r="C6188" t="n">
        <v>-0.1268817751613056</v>
      </c>
      <c r="D6188" t="n">
        <v>-1.37906015625</v>
      </c>
      <c r="E6188" t="n">
        <v>-0.4538944632172504</v>
      </c>
      <c r="F6188" t="n">
        <v>10.09634824765</v>
      </c>
      <c r="G6188" t="n">
        <v>9.808190649860283</v>
      </c>
    </row>
    <row r="6189">
      <c r="A6189" s="3" t="n">
        <v>45371.46962123842</v>
      </c>
      <c r="B6189" t="n">
        <v>-1.85311361725</v>
      </c>
      <c r="C6189" t="n">
        <v>-0.1465046760773897</v>
      </c>
      <c r="D6189" t="n">
        <v>-2.13562359045</v>
      </c>
      <c r="E6189" t="n">
        <v>-0.6076912865129386</v>
      </c>
      <c r="F6189" t="n">
        <v>10.56561606345</v>
      </c>
      <c r="G6189" t="n">
        <v>9.819726264831729</v>
      </c>
    </row>
    <row r="6190">
      <c r="A6190" s="3" t="n">
        <v>45371.46962178241</v>
      </c>
      <c r="B6190" t="n">
        <v>2.09731881555</v>
      </c>
      <c r="C6190" t="n">
        <v>-0.4002677463541972</v>
      </c>
      <c r="D6190" t="n">
        <v>1.27850276715</v>
      </c>
      <c r="E6190" t="n">
        <v>-1.212391361901286</v>
      </c>
      <c r="F6190" t="n">
        <v>8.813059835299999</v>
      </c>
      <c r="G6190" t="n">
        <v>9.788562034113196</v>
      </c>
    </row>
    <row r="6191">
      <c r="A6191" s="3" t="n">
        <v>45371.46962233797</v>
      </c>
      <c r="B6191" t="n">
        <v>1.0199308266</v>
      </c>
      <c r="C6191" t="n">
        <v>-0.09774848108438255</v>
      </c>
      <c r="D6191" t="n">
        <v>-0.6272823672499999</v>
      </c>
      <c r="E6191" t="n">
        <v>-1.027361615618418</v>
      </c>
      <c r="F6191" t="n">
        <v>9.65820673895</v>
      </c>
      <c r="G6191" t="n">
        <v>9.334277476531726</v>
      </c>
    </row>
    <row r="6192">
      <c r="A6192" s="3" t="n">
        <v>45371.46962291667</v>
      </c>
      <c r="B6192" t="n">
        <v>-0.6177012702</v>
      </c>
      <c r="C6192" t="n">
        <v>0.5683991716903281</v>
      </c>
      <c r="D6192" t="n">
        <v>-1.79564664825</v>
      </c>
      <c r="E6192" t="n">
        <v>-0.8091041045793728</v>
      </c>
      <c r="F6192" t="n">
        <v>8.925581337399999</v>
      </c>
      <c r="G6192" t="n">
        <v>9.022724663599909</v>
      </c>
    </row>
    <row r="6193">
      <c r="A6193" s="3" t="n">
        <v>45371.46962347222</v>
      </c>
      <c r="B6193" t="n">
        <v>-1.0271092944</v>
      </c>
      <c r="C6193" t="n">
        <v>0.8147449856685338</v>
      </c>
      <c r="D6193" t="n">
        <v>-1.96324229675</v>
      </c>
      <c r="E6193" t="n">
        <v>-0.8496724554614241</v>
      </c>
      <c r="F6193" t="n">
        <v>9.265558279599999</v>
      </c>
      <c r="G6193" t="n">
        <v>8.702241009948857</v>
      </c>
    </row>
    <row r="6194">
      <c r="A6194" s="3" t="n">
        <v>45371.46962403935</v>
      </c>
      <c r="B6194" t="n">
        <v>0.87867584</v>
      </c>
      <c r="C6194" t="n">
        <v>0.5941658588237778</v>
      </c>
      <c r="D6194" t="n">
        <v>-1.44849123825</v>
      </c>
      <c r="E6194" t="n">
        <v>-1.18505711948322</v>
      </c>
      <c r="F6194" t="n">
        <v>8.2480202756</v>
      </c>
      <c r="G6194" t="n">
        <v>8.505246030559114</v>
      </c>
    </row>
    <row r="6195">
      <c r="A6195" s="3" t="n">
        <v>45371.46962459491</v>
      </c>
      <c r="B6195" t="n">
        <v>2.32716707825</v>
      </c>
      <c r="C6195" t="n">
        <v>0.007194515045454375</v>
      </c>
      <c r="D6195" t="n">
        <v>0.9504997445999999</v>
      </c>
      <c r="E6195" t="n">
        <v>-1.651920500146625</v>
      </c>
      <c r="F6195" t="n">
        <v>7.551316633</v>
      </c>
      <c r="G6195" t="n">
        <v>8.474512583801539</v>
      </c>
    </row>
    <row r="6196">
      <c r="A6196" s="3" t="n">
        <v>45371.46962516203</v>
      </c>
      <c r="B6196" t="n">
        <v>0.8571208232999998</v>
      </c>
      <c r="C6196" t="n">
        <v>0.4305987318532646</v>
      </c>
      <c r="D6196" t="n">
        <v>-1.13246213535</v>
      </c>
      <c r="E6196" t="n">
        <v>-0.959723641853033</v>
      </c>
      <c r="F6196" t="n">
        <v>8.9902267742</v>
      </c>
      <c r="G6196" t="n">
        <v>8.357280872270769</v>
      </c>
    </row>
    <row r="6197">
      <c r="A6197" s="3" t="n">
        <v>45371.46962571759</v>
      </c>
      <c r="B6197" t="n">
        <v>-0.87867584</v>
      </c>
      <c r="C6197" t="n">
        <v>0.6936310065632888</v>
      </c>
      <c r="D6197" t="n">
        <v>-2.5522198891</v>
      </c>
      <c r="E6197" t="n">
        <v>-0.5546403274437077</v>
      </c>
      <c r="F6197" t="n">
        <v>8.53771852325</v>
      </c>
      <c r="G6197" t="n">
        <v>8.522017047930444</v>
      </c>
    </row>
    <row r="6198">
      <c r="A6198" s="3" t="n">
        <v>45371.4696262963</v>
      </c>
      <c r="B6198" t="n">
        <v>-1.17555255545</v>
      </c>
      <c r="C6198" t="n">
        <v>0.4560363590176004</v>
      </c>
      <c r="D6198" t="n">
        <v>-1.2928695094</v>
      </c>
      <c r="E6198" t="n">
        <v>-0.3937321056046631</v>
      </c>
      <c r="F6198" t="n">
        <v>8.700528526549999</v>
      </c>
      <c r="G6198" t="n">
        <v>8.642391390748042</v>
      </c>
    </row>
    <row r="6199">
      <c r="A6199" s="3" t="n">
        <v>45371.46962685185</v>
      </c>
      <c r="B6199" t="n">
        <v>0.84036125845</v>
      </c>
      <c r="C6199" t="n">
        <v>-0.1780198659974365</v>
      </c>
      <c r="D6199" t="n">
        <v>0.8116375806</v>
      </c>
      <c r="E6199" t="n">
        <v>-0.3452675955860151</v>
      </c>
      <c r="F6199" t="n">
        <v>8.66700939685</v>
      </c>
      <c r="G6199" t="n">
        <v>8.988244893667741</v>
      </c>
    </row>
    <row r="6200">
      <c r="A6200" s="3" t="n">
        <v>45371.46962741898</v>
      </c>
      <c r="B6200" t="n">
        <v>2.2409764314</v>
      </c>
      <c r="C6200" t="n">
        <v>-0.3664799967377634</v>
      </c>
      <c r="D6200" t="n">
        <v>2.3511051109</v>
      </c>
      <c r="E6200" t="n">
        <v>-0.03385865923951067</v>
      </c>
      <c r="F6200" t="n">
        <v>9.337382184199999</v>
      </c>
      <c r="G6200" t="n">
        <v>9.248029087029281</v>
      </c>
    </row>
    <row r="6201">
      <c r="A6201" s="3" t="n">
        <v>45371.46962798611</v>
      </c>
      <c r="B6201" t="n">
        <v>-1.04386885925</v>
      </c>
      <c r="C6201" t="n">
        <v>0.1150513434881122</v>
      </c>
      <c r="D6201" t="n">
        <v>-0.9959829872999999</v>
      </c>
      <c r="E6201" t="n">
        <v>0.8338365215980211</v>
      </c>
      <c r="F6201" t="n">
        <v>9.485825445249999</v>
      </c>
      <c r="G6201" t="n">
        <v>9.214142196524618</v>
      </c>
    </row>
    <row r="6202">
      <c r="A6202" s="3" t="n">
        <v>45371.46962854166</v>
      </c>
      <c r="B6202" t="n">
        <v>-1.1970977655</v>
      </c>
      <c r="C6202" t="n">
        <v>0.7009553625691162</v>
      </c>
      <c r="D6202" t="n">
        <v>0.1771669389</v>
      </c>
      <c r="E6202" t="n">
        <v>1.267940799366088</v>
      </c>
      <c r="F6202" t="n">
        <v>9.17218916495</v>
      </c>
      <c r="G6202" t="n">
        <v>9.279785488536271</v>
      </c>
    </row>
    <row r="6203">
      <c r="A6203" s="3" t="n">
        <v>45371.4696291088</v>
      </c>
      <c r="B6203" t="n">
        <v>0.02393803265</v>
      </c>
      <c r="C6203" t="n">
        <v>0.7149913075413773</v>
      </c>
      <c r="D6203" t="n">
        <v>1.3599077688</v>
      </c>
      <c r="E6203" t="n">
        <v>1.193384816938465</v>
      </c>
      <c r="F6203" t="n">
        <v>9.706092610899999</v>
      </c>
      <c r="G6203" t="n">
        <v>9.346660943830678</v>
      </c>
    </row>
    <row r="6204">
      <c r="A6204" s="3" t="n">
        <v>45371.46962967593</v>
      </c>
      <c r="B6204" t="n">
        <v>2.29364794855</v>
      </c>
      <c r="C6204" t="n">
        <v>0.5877409257804211</v>
      </c>
      <c r="D6204" t="n">
        <v>2.647991633</v>
      </c>
      <c r="E6204" t="n">
        <v>1.009935084271798</v>
      </c>
      <c r="F6204" t="n">
        <v>9.21527958505</v>
      </c>
      <c r="G6204" t="n">
        <v>9.419407999371471</v>
      </c>
    </row>
    <row r="6205">
      <c r="A6205" s="3" t="n">
        <v>45371.46963024305</v>
      </c>
      <c r="B6205" t="n">
        <v>2.30082641635</v>
      </c>
      <c r="C6205" t="n">
        <v>0.8462186630561794</v>
      </c>
      <c r="D6205" t="n">
        <v>1.61847970935</v>
      </c>
      <c r="E6205" t="n">
        <v>1.292523442093827</v>
      </c>
      <c r="F6205" t="n">
        <v>8.789111995999999</v>
      </c>
      <c r="G6205" t="n">
        <v>9.291923469554687</v>
      </c>
    </row>
    <row r="6206">
      <c r="A6206" s="3" t="n">
        <v>45371.46963081018</v>
      </c>
      <c r="B6206" t="n">
        <v>1.00556408435</v>
      </c>
      <c r="C6206" t="n">
        <v>1.565226170951403</v>
      </c>
      <c r="D6206" t="n">
        <v>0.21787434305</v>
      </c>
      <c r="E6206" t="n">
        <v>1.672704677581706</v>
      </c>
      <c r="F6206" t="n">
        <v>9.2918989415</v>
      </c>
      <c r="G6206" t="n">
        <v>9.23188951276506</v>
      </c>
    </row>
    <row r="6207">
      <c r="A6207" s="3" t="n">
        <v>45371.46963136574</v>
      </c>
      <c r="B6207" t="n">
        <v>-0.32561019995</v>
      </c>
      <c r="C6207" t="n">
        <v>1.657556215028559</v>
      </c>
      <c r="D6207" t="n">
        <v>1.01274255215</v>
      </c>
      <c r="E6207" t="n">
        <v>1.579264996198489</v>
      </c>
      <c r="F6207" t="n">
        <v>9.727637820949999</v>
      </c>
      <c r="G6207" t="n">
        <v>9.163981181774616</v>
      </c>
    </row>
    <row r="6208">
      <c r="A6208" s="3" t="n">
        <v>45371.46963193287</v>
      </c>
      <c r="B6208" t="n">
        <v>1.7788870834</v>
      </c>
      <c r="C6208" t="n">
        <v>1.270515993653034</v>
      </c>
      <c r="D6208" t="n">
        <v>1.81480884235</v>
      </c>
      <c r="E6208" t="n">
        <v>1.456852721786135</v>
      </c>
      <c r="F6208" t="n">
        <v>9.212886762449999</v>
      </c>
      <c r="G6208" t="n">
        <v>9.090403738429861</v>
      </c>
    </row>
    <row r="6209">
      <c r="A6209" s="3" t="n">
        <v>45371.4696325</v>
      </c>
      <c r="B6209" t="n">
        <v>2.2146357695</v>
      </c>
      <c r="C6209" t="n">
        <v>1.045293520900236</v>
      </c>
      <c r="D6209" t="n">
        <v>2.46842206485</v>
      </c>
      <c r="E6209" t="n">
        <v>1.001295037013289</v>
      </c>
      <c r="F6209" t="n">
        <v>8.53293287805</v>
      </c>
      <c r="G6209" t="n">
        <v>9.075146259760514</v>
      </c>
    </row>
    <row r="6210">
      <c r="A6210" s="3" t="n">
        <v>45371.46963306713</v>
      </c>
      <c r="B6210" t="n">
        <v>1.48679601315</v>
      </c>
      <c r="C6210" t="n">
        <v>1.165165735806647</v>
      </c>
      <c r="D6210" t="n">
        <v>0.28491260245</v>
      </c>
      <c r="E6210" t="n">
        <v>0.9637138740148046</v>
      </c>
      <c r="F6210" t="n">
        <v>9.06923895325</v>
      </c>
      <c r="G6210" t="n">
        <v>8.883364509226364</v>
      </c>
    </row>
    <row r="6211">
      <c r="A6211" s="3" t="n">
        <v>45371.46963362268</v>
      </c>
      <c r="B6211" t="n">
        <v>0.1005573891</v>
      </c>
      <c r="C6211" t="n">
        <v>1.285272418799421</v>
      </c>
      <c r="D6211" t="n">
        <v>1.0893619086</v>
      </c>
      <c r="E6211" t="n">
        <v>0.7383071551104914</v>
      </c>
      <c r="F6211" t="n">
        <v>8.851364610199999</v>
      </c>
      <c r="G6211" t="n">
        <v>8.798540895670769</v>
      </c>
    </row>
    <row r="6212">
      <c r="A6212" s="3" t="n">
        <v>45371.46963418982</v>
      </c>
      <c r="B6212" t="n">
        <v>0.4429271538999999</v>
      </c>
      <c r="C6212" t="n">
        <v>1.125101707330889</v>
      </c>
      <c r="D6212" t="n">
        <v>0.2801171506</v>
      </c>
      <c r="E6212" t="n">
        <v>0.4264305855727284</v>
      </c>
      <c r="F6212" t="n">
        <v>9.038112646149999</v>
      </c>
      <c r="G6212" t="n">
        <v>8.933514894390701</v>
      </c>
    </row>
    <row r="6213">
      <c r="A6213" s="3" t="n">
        <v>45371.4696353125</v>
      </c>
      <c r="B6213" t="n">
        <v>2.0374688306</v>
      </c>
      <c r="C6213" t="n">
        <v>0.5248568684733114</v>
      </c>
      <c r="D6213" t="n">
        <v>-1.10612147345</v>
      </c>
      <c r="E6213" t="n">
        <v>0.5222363670061786</v>
      </c>
      <c r="F6213" t="n">
        <v>8.66700939685</v>
      </c>
      <c r="G6213" t="n">
        <v>9.129253433895597</v>
      </c>
    </row>
    <row r="6214">
      <c r="A6214" s="3" t="n">
        <v>45371.46963534722</v>
      </c>
      <c r="B6214" t="n">
        <v>0.7685373538499999</v>
      </c>
      <c r="C6214" t="n">
        <v>0.3965576552081596</v>
      </c>
      <c r="D6214" t="n">
        <v>1.1875264751</v>
      </c>
      <c r="E6214" t="n">
        <v>0.2908748856347327</v>
      </c>
      <c r="F6214" t="n">
        <v>8.76995960855</v>
      </c>
      <c r="G6214" t="n">
        <v>9.260761113300724</v>
      </c>
    </row>
    <row r="6215">
      <c r="A6215" s="3" t="n">
        <v>45371.46963587963</v>
      </c>
      <c r="B6215" t="n">
        <v>-0.3136362803</v>
      </c>
      <c r="C6215" t="n">
        <v>0.4572394680995351</v>
      </c>
      <c r="D6215" t="n">
        <v>0.15562172885</v>
      </c>
      <c r="E6215" t="n">
        <v>0.5958374697512837</v>
      </c>
      <c r="F6215" t="n">
        <v>10.3142225907</v>
      </c>
      <c r="G6215" t="n">
        <v>9.27856916676506</v>
      </c>
    </row>
    <row r="6216">
      <c r="A6216" s="3" t="n">
        <v>45371.46963644676</v>
      </c>
      <c r="B6216" t="n">
        <v>-0.4668651865499999</v>
      </c>
      <c r="C6216" t="n">
        <v>0.3957707458384628</v>
      </c>
      <c r="D6216" t="n">
        <v>1.5682010148</v>
      </c>
      <c r="E6216" t="n">
        <v>0.334791807453614</v>
      </c>
      <c r="F6216" t="n">
        <v>9.947904986600001</v>
      </c>
      <c r="G6216" t="n">
        <v>9.489409992988605</v>
      </c>
    </row>
    <row r="6217">
      <c r="A6217" s="3" t="n">
        <v>45371.46963701389</v>
      </c>
      <c r="B6217" t="n">
        <v>-0.02393803265</v>
      </c>
      <c r="C6217" t="n">
        <v>-0.145375128300117</v>
      </c>
      <c r="D6217" t="n">
        <v>1.434124496</v>
      </c>
      <c r="E6217" t="n">
        <v>0.2723470834946394</v>
      </c>
      <c r="F6217" t="n">
        <v>9.0524793884</v>
      </c>
      <c r="G6217" t="n">
        <v>9.674009206763081</v>
      </c>
    </row>
    <row r="6218">
      <c r="A6218" s="3" t="n">
        <v>45371.46963758102</v>
      </c>
      <c r="B6218" t="n">
        <v>1.21625015295</v>
      </c>
      <c r="C6218" t="n">
        <v>-0.4423018370917263</v>
      </c>
      <c r="D6218" t="n">
        <v>-1.72142992105</v>
      </c>
      <c r="E6218" t="n">
        <v>0.4476093149402112</v>
      </c>
      <c r="F6218" t="n">
        <v>9.349356103849999</v>
      </c>
      <c r="G6218" t="n">
        <v>9.96546551930399</v>
      </c>
    </row>
    <row r="6219">
      <c r="A6219" s="3" t="n">
        <v>45371.46963813657</v>
      </c>
      <c r="B6219" t="n">
        <v>-0.29448389285</v>
      </c>
      <c r="C6219" t="n">
        <v>-0.1488807656522149</v>
      </c>
      <c r="D6219" t="n">
        <v>1.0510571337</v>
      </c>
      <c r="E6219" t="n">
        <v>0.3394568468601408</v>
      </c>
      <c r="F6219" t="n">
        <v>9.95748608365</v>
      </c>
      <c r="G6219" t="n">
        <v>9.989468952479982</v>
      </c>
    </row>
    <row r="6220">
      <c r="A6220" s="3" t="n">
        <v>45371.4696387037</v>
      </c>
      <c r="B6220" t="n">
        <v>-1.16837408765</v>
      </c>
      <c r="C6220" t="n">
        <v>0.2421269199983691</v>
      </c>
      <c r="D6220" t="n">
        <v>-1.16837408765</v>
      </c>
      <c r="E6220" t="n">
        <v>0.5842966199946404</v>
      </c>
      <c r="F6220" t="n">
        <v>10.67335192035</v>
      </c>
      <c r="G6220" t="n">
        <v>9.909143390969025</v>
      </c>
    </row>
    <row r="6221">
      <c r="A6221" s="3" t="n">
        <v>45371.46963927084</v>
      </c>
      <c r="B6221" t="n">
        <v>-1.00556408435</v>
      </c>
      <c r="C6221" t="n">
        <v>0.2657005521643365</v>
      </c>
      <c r="D6221" t="n">
        <v>1.1947049429</v>
      </c>
      <c r="E6221" t="n">
        <v>0.357734430839628</v>
      </c>
      <c r="F6221" t="n">
        <v>10.26872954135</v>
      </c>
      <c r="G6221" t="n">
        <v>10.11578169048872</v>
      </c>
    </row>
    <row r="6222">
      <c r="A6222" s="3" t="n">
        <v>45371.46963983796</v>
      </c>
      <c r="B6222" t="n">
        <v>1.58256775705</v>
      </c>
      <c r="C6222" t="n">
        <v>-0.160082565915152</v>
      </c>
      <c r="D6222" t="n">
        <v>2.02070926575</v>
      </c>
      <c r="E6222" t="n">
        <v>0.1606953329545458</v>
      </c>
      <c r="F6222" t="n">
        <v>10.43871801245</v>
      </c>
      <c r="G6222" t="n">
        <v>10.40168343874793</v>
      </c>
    </row>
    <row r="6223">
      <c r="A6223" s="3" t="n">
        <v>45371.46964096065</v>
      </c>
      <c r="B6223" t="n">
        <v>1.33836255875</v>
      </c>
      <c r="C6223" t="n">
        <v>-0.1531672546531474</v>
      </c>
      <c r="D6223" t="n">
        <v>0.5339034459499999</v>
      </c>
      <c r="E6223" t="n">
        <v>0.5495492588156192</v>
      </c>
      <c r="F6223" t="n">
        <v>9.531318494599999</v>
      </c>
      <c r="G6223" t="n">
        <v>10.44792151918604</v>
      </c>
    </row>
    <row r="6224">
      <c r="A6224" s="3" t="n">
        <v>45371.4696415162</v>
      </c>
      <c r="B6224" t="n">
        <v>0.03591195229999999</v>
      </c>
      <c r="C6224" t="n">
        <v>0.1536303845575762</v>
      </c>
      <c r="D6224" t="n">
        <v>0.22026716565</v>
      </c>
      <c r="E6224" t="n">
        <v>0.5659634421391624</v>
      </c>
      <c r="F6224" t="n">
        <v>10.43632518985</v>
      </c>
      <c r="G6224" t="n">
        <v>10.43187029620912</v>
      </c>
    </row>
    <row r="6225">
      <c r="A6225" s="3" t="n">
        <v>45371.4696415625</v>
      </c>
      <c r="B6225" t="n">
        <v>-1.630453629</v>
      </c>
      <c r="C6225" t="n">
        <v>0.4148049734426587</v>
      </c>
      <c r="D6225" t="n">
        <v>-1.34075538135</v>
      </c>
      <c r="E6225" t="n">
        <v>1.066379647146157</v>
      </c>
      <c r="F6225" t="n">
        <v>10.91994994125</v>
      </c>
      <c r="G6225" t="n">
        <v>10.34768292621868</v>
      </c>
    </row>
    <row r="6226">
      <c r="A6226" s="3" t="n">
        <v>45371.46964265046</v>
      </c>
      <c r="B6226" t="n">
        <v>-1.10133582825</v>
      </c>
      <c r="C6226" t="n">
        <v>0.1090886259762241</v>
      </c>
      <c r="D6226" t="n">
        <v>0.3375841196</v>
      </c>
      <c r="E6226" t="n">
        <v>0.7498483706163191</v>
      </c>
      <c r="F6226" t="n">
        <v>10.68292321075</v>
      </c>
      <c r="G6226" t="n">
        <v>10.38993004299665</v>
      </c>
    </row>
    <row r="6227">
      <c r="A6227" s="3" t="n">
        <v>45371.46964321759</v>
      </c>
      <c r="B6227" t="n">
        <v>2.12605230005</v>
      </c>
      <c r="C6227" t="n">
        <v>-0.3510561936269242</v>
      </c>
      <c r="D6227" t="n">
        <v>3.1627426915</v>
      </c>
      <c r="E6227" t="n">
        <v>0.6017430618124726</v>
      </c>
      <c r="F6227" t="n">
        <v>9.986219568149998</v>
      </c>
      <c r="G6227" t="n">
        <v>10.32646419303418</v>
      </c>
    </row>
    <row r="6228">
      <c r="A6228" s="3" t="n">
        <v>45371.46964378472</v>
      </c>
      <c r="B6228" t="n">
        <v>0.32561019995</v>
      </c>
      <c r="C6228" t="n">
        <v>-0.1801920961207465</v>
      </c>
      <c r="D6228" t="n">
        <v>1.47961754535</v>
      </c>
      <c r="E6228" t="n">
        <v>0.6995539259920767</v>
      </c>
      <c r="F6228" t="n">
        <v>10.1178934577</v>
      </c>
      <c r="G6228" t="n">
        <v>10.13307977529373</v>
      </c>
    </row>
    <row r="6229">
      <c r="A6229" s="3" t="n">
        <v>45371.46964435186</v>
      </c>
      <c r="B6229" t="n">
        <v>-0.04788587195</v>
      </c>
      <c r="C6229" t="n">
        <v>0.2252942053115391</v>
      </c>
      <c r="D6229" t="n">
        <v>0.7900825639</v>
      </c>
      <c r="E6229" t="n">
        <v>0.7832500948282075</v>
      </c>
      <c r="F6229" t="n">
        <v>9.68694022345</v>
      </c>
      <c r="G6229" t="n">
        <v>9.723750021419141</v>
      </c>
    </row>
    <row r="6230">
      <c r="A6230" s="3" t="n">
        <v>45371.46964490741</v>
      </c>
      <c r="B6230" t="n">
        <v>-1.58256775705</v>
      </c>
      <c r="C6230" t="n">
        <v>0.4894108806339176</v>
      </c>
      <c r="D6230" t="n">
        <v>-1.69269643655</v>
      </c>
      <c r="E6230" t="n">
        <v>0.6489859924153867</v>
      </c>
      <c r="F6230" t="n">
        <v>9.813828467799999</v>
      </c>
      <c r="G6230" t="n">
        <v>9.413604085583476</v>
      </c>
    </row>
    <row r="6231">
      <c r="A6231" s="3" t="n">
        <v>45371.46964547454</v>
      </c>
      <c r="B6231" t="n">
        <v>0.4094080242</v>
      </c>
      <c r="C6231" t="n">
        <v>0.05768452118659693</v>
      </c>
      <c r="D6231" t="n">
        <v>-0.08619064685</v>
      </c>
      <c r="E6231" t="n">
        <v>-0.2758850439308866</v>
      </c>
      <c r="F6231" t="n">
        <v>9.057265033599998</v>
      </c>
      <c r="G6231" t="n">
        <v>9.280332786471703</v>
      </c>
    </row>
    <row r="6232">
      <c r="A6232" s="3" t="n">
        <v>45371.46964603009</v>
      </c>
      <c r="B6232" t="n">
        <v>1.37666733365</v>
      </c>
      <c r="C6232" t="n">
        <v>-0.365246073287064</v>
      </c>
      <c r="D6232" t="n">
        <v>0.12449542175</v>
      </c>
      <c r="E6232" t="n">
        <v>-0.9951502678449913</v>
      </c>
      <c r="F6232" t="n">
        <v>8.6215163475</v>
      </c>
      <c r="G6232" t="n">
        <v>9.064418699033475</v>
      </c>
    </row>
    <row r="6233">
      <c r="A6233" s="3" t="n">
        <v>45371.4696466088</v>
      </c>
      <c r="B6233" t="n">
        <v>0.17956956815</v>
      </c>
      <c r="C6233" t="n">
        <v>-0.08423087128403288</v>
      </c>
      <c r="D6233" t="n">
        <v>-0.2442051983</v>
      </c>
      <c r="E6233" t="n">
        <v>-1.184275376320749</v>
      </c>
      <c r="F6233" t="n">
        <v>9.100365260349999</v>
      </c>
      <c r="G6233" t="n">
        <v>8.99098579519443</v>
      </c>
    </row>
    <row r="6234">
      <c r="A6234" s="3" t="n">
        <v>45371.46964716435</v>
      </c>
      <c r="B6234" t="n">
        <v>-0.9385258249499999</v>
      </c>
      <c r="C6234" t="n">
        <v>-0.009541298966899703</v>
      </c>
      <c r="D6234" t="n">
        <v>-2.03267337875</v>
      </c>
      <c r="E6234" t="n">
        <v>-1.020605176658278</v>
      </c>
      <c r="F6234" t="n">
        <v>9.24401306955</v>
      </c>
      <c r="G6234" t="n">
        <v>8.968929907846061</v>
      </c>
    </row>
    <row r="6235">
      <c r="A6235" s="3" t="n">
        <v>45371.46964773148</v>
      </c>
      <c r="B6235" t="n">
        <v>-1.699884711</v>
      </c>
      <c r="C6235" t="n">
        <v>-0.09422115023379968</v>
      </c>
      <c r="D6235" t="n">
        <v>-2.717422715</v>
      </c>
      <c r="E6235" t="n">
        <v>-1.209697139114223</v>
      </c>
      <c r="F6235" t="n">
        <v>9.1266961156</v>
      </c>
      <c r="G6235" t="n">
        <v>9.034701966429862</v>
      </c>
    </row>
    <row r="6236">
      <c r="A6236" s="3" t="n">
        <v>45371.46964829861</v>
      </c>
      <c r="B6236" t="n">
        <v>0.55545846265</v>
      </c>
      <c r="C6236" t="n">
        <v>-0.9030372959086274</v>
      </c>
      <c r="D6236" t="n">
        <v>-0.4405343312999999</v>
      </c>
      <c r="E6236" t="n">
        <v>-1.641780858373781</v>
      </c>
      <c r="F6236" t="n">
        <v>8.585604395200001</v>
      </c>
      <c r="G6236" t="n">
        <v>9.173241425352822</v>
      </c>
    </row>
    <row r="6237">
      <c r="A6237" s="3" t="n">
        <v>45371.46964886574</v>
      </c>
      <c r="B6237" t="n">
        <v>0.25617911795</v>
      </c>
      <c r="C6237" t="n">
        <v>-1.050646740256064</v>
      </c>
      <c r="D6237" t="n">
        <v>-1.00317126175</v>
      </c>
      <c r="E6237" t="n">
        <v>-1.390947896248489</v>
      </c>
      <c r="F6237" t="n">
        <v>9.876081081999999</v>
      </c>
      <c r="G6237" t="n">
        <v>9.260476560435457</v>
      </c>
    </row>
    <row r="6238">
      <c r="A6238" s="3" t="n">
        <v>45371.46964943287</v>
      </c>
      <c r="B6238" t="n">
        <v>-1.5322890625</v>
      </c>
      <c r="C6238" t="n">
        <v>-0.977091081847089</v>
      </c>
      <c r="D6238" t="n">
        <v>-0.4572938961499999</v>
      </c>
      <c r="E6238" t="n">
        <v>-0.9821813503988372</v>
      </c>
      <c r="F6238" t="n">
        <v>9.1554296001</v>
      </c>
      <c r="G6238" t="n">
        <v>9.461656419130913</v>
      </c>
    </row>
    <row r="6239">
      <c r="A6239" s="3" t="n">
        <v>45371.46964998842</v>
      </c>
      <c r="B6239" t="n">
        <v>-1.9680377486</v>
      </c>
      <c r="C6239" t="n">
        <v>-0.7444684287107246</v>
      </c>
      <c r="D6239" t="n">
        <v>-3.0382374631</v>
      </c>
      <c r="E6239" t="n">
        <v>-0.5822317601162019</v>
      </c>
      <c r="F6239" t="n">
        <v>9.679761755649999</v>
      </c>
      <c r="G6239" t="n">
        <v>9.545097477911098</v>
      </c>
    </row>
    <row r="6240">
      <c r="A6240" s="3" t="n">
        <v>45371.46965055555</v>
      </c>
      <c r="B6240" t="n">
        <v>-2.13562359045</v>
      </c>
      <c r="C6240" t="n">
        <v>-0.9302177179354338</v>
      </c>
      <c r="D6240" t="n">
        <v>0.04069759749999999</v>
      </c>
      <c r="E6240" t="n">
        <v>-0.8520559971758765</v>
      </c>
      <c r="F6240" t="n">
        <v>9.471458703</v>
      </c>
      <c r="G6240" t="n">
        <v>9.736935690975551</v>
      </c>
    </row>
    <row r="6241">
      <c r="A6241" s="3" t="n">
        <v>45371.46965167824</v>
      </c>
      <c r="B6241" t="n">
        <v>1.24498363745</v>
      </c>
      <c r="C6241" t="n">
        <v>-1.135991614977043</v>
      </c>
      <c r="D6241" t="n">
        <v>1.13724778055</v>
      </c>
      <c r="E6241" t="n">
        <v>-1.309293156483687</v>
      </c>
      <c r="F6241" t="n">
        <v>9.9359408736</v>
      </c>
      <c r="G6241" t="n">
        <v>9.888076900882428</v>
      </c>
    </row>
    <row r="6242">
      <c r="A6242" s="3" t="n">
        <v>45371.46965170139</v>
      </c>
      <c r="B6242" t="n">
        <v>-0.9337401797499999</v>
      </c>
      <c r="C6242" t="n">
        <v>-0.8600045956017507</v>
      </c>
      <c r="D6242" t="n">
        <v>-1.3670862366</v>
      </c>
      <c r="E6242" t="n">
        <v>-0.9705614759590937</v>
      </c>
      <c r="F6242" t="n">
        <v>10.5153373689</v>
      </c>
      <c r="G6242" t="n">
        <v>9.89292042589082</v>
      </c>
    </row>
    <row r="6243">
      <c r="A6243" s="3" t="n">
        <v>45371.46965224537</v>
      </c>
      <c r="B6243" t="n">
        <v>-0.3711032493</v>
      </c>
      <c r="C6243" t="n">
        <v>-0.3214200858590917</v>
      </c>
      <c r="D6243" t="n">
        <v>-2.15957142975</v>
      </c>
      <c r="E6243" t="n">
        <v>-0.7488215983597922</v>
      </c>
      <c r="F6243" t="n">
        <v>9.260772634399999</v>
      </c>
      <c r="G6243" t="n">
        <v>10.04338090798802</v>
      </c>
    </row>
    <row r="6244">
      <c r="A6244" s="3" t="n">
        <v>45371.46965280092</v>
      </c>
      <c r="B6244" t="n">
        <v>-1.71664427585</v>
      </c>
      <c r="C6244" t="n">
        <v>-0.02596167716724939</v>
      </c>
      <c r="D6244" t="n">
        <v>-2.6839035853</v>
      </c>
      <c r="E6244" t="n">
        <v>-0.3932085585068775</v>
      </c>
      <c r="F6244" t="n">
        <v>10.3190082359</v>
      </c>
      <c r="G6244" t="n">
        <v>9.923129959801425</v>
      </c>
    </row>
    <row r="6245">
      <c r="A6245" s="3" t="n">
        <v>45371.46965337963</v>
      </c>
      <c r="B6245" t="n">
        <v>0.6608014969499999</v>
      </c>
      <c r="C6245" t="n">
        <v>-0.07687133477855504</v>
      </c>
      <c r="D6245" t="n">
        <v>0.39264845935</v>
      </c>
      <c r="E6245" t="n">
        <v>-1.009890760042544</v>
      </c>
      <c r="F6245" t="n">
        <v>9.8449547749</v>
      </c>
      <c r="G6245" t="n">
        <v>9.906723411492102</v>
      </c>
    </row>
    <row r="6246">
      <c r="A6246" s="3" t="n">
        <v>45371.46965393519</v>
      </c>
      <c r="B6246" t="n">
        <v>0.6727754166</v>
      </c>
      <c r="C6246" t="n">
        <v>-0.3277816071376468</v>
      </c>
      <c r="D6246" t="n">
        <v>1.8052277453</v>
      </c>
      <c r="E6246" t="n">
        <v>-1.155306783673314</v>
      </c>
      <c r="F6246" t="n">
        <v>9.81623109705</v>
      </c>
      <c r="G6246" t="n">
        <v>9.708338402327998</v>
      </c>
    </row>
    <row r="6247">
      <c r="A6247" s="3" t="n">
        <v>45371.46965450232</v>
      </c>
      <c r="B6247" t="n">
        <v>0.52672497815</v>
      </c>
      <c r="C6247" t="n">
        <v>0.2424846684191148</v>
      </c>
      <c r="D6247" t="n">
        <v>-1.1587929906</v>
      </c>
      <c r="E6247" t="n">
        <v>-0.522198123357111</v>
      </c>
      <c r="F6247" t="n">
        <v>9.560051979099999</v>
      </c>
      <c r="G6247" t="n">
        <v>9.586959620813429</v>
      </c>
    </row>
    <row r="6248">
      <c r="A6248" s="3" t="n">
        <v>45371.46965506944</v>
      </c>
      <c r="B6248" t="n">
        <v>-0.2346339079</v>
      </c>
      <c r="C6248" t="n">
        <v>0.6973878678862492</v>
      </c>
      <c r="D6248" t="n">
        <v>-1.27132429935</v>
      </c>
      <c r="E6248" t="n">
        <v>-0.128716395928322</v>
      </c>
      <c r="F6248" t="n">
        <v>8.966288741549999</v>
      </c>
      <c r="G6248" t="n">
        <v>9.31585679318394</v>
      </c>
    </row>
    <row r="6249">
      <c r="A6249" s="3" t="n">
        <v>45371.46965563657</v>
      </c>
      <c r="B6249" t="n">
        <v>-0.21787434305</v>
      </c>
      <c r="C6249" t="n">
        <v>0.9969975983961566</v>
      </c>
      <c r="D6249" t="n">
        <v>-2.5282720498</v>
      </c>
      <c r="E6249" t="n">
        <v>-0.09439344095885799</v>
      </c>
      <c r="F6249" t="n">
        <v>9.567230446899998</v>
      </c>
      <c r="G6249" t="n">
        <v>8.978497929362728</v>
      </c>
    </row>
    <row r="6250">
      <c r="A6250" s="3" t="n">
        <v>45371.46965619213</v>
      </c>
      <c r="B6250" t="n">
        <v>1.37666733365</v>
      </c>
      <c r="C6250" t="n">
        <v>0.7784386871700487</v>
      </c>
      <c r="D6250" t="n">
        <v>0.9816260517000001</v>
      </c>
      <c r="E6250" t="n">
        <v>-0.5008216379776238</v>
      </c>
      <c r="F6250" t="n">
        <v>8.5544780881</v>
      </c>
      <c r="G6250" t="n">
        <v>8.74112005678662</v>
      </c>
    </row>
    <row r="6251">
      <c r="A6251" s="3" t="n">
        <v>45371.46965675926</v>
      </c>
      <c r="B6251" t="n">
        <v>2.74614639285</v>
      </c>
      <c r="C6251" t="n">
        <v>1.136737926187299</v>
      </c>
      <c r="D6251" t="n">
        <v>1.8986066666</v>
      </c>
      <c r="E6251" t="n">
        <v>-0.3727790892024486</v>
      </c>
      <c r="F6251" t="n">
        <v>8.66222375165</v>
      </c>
      <c r="G6251" t="n">
        <v>8.375408727677993</v>
      </c>
    </row>
    <row r="6252">
      <c r="A6252" s="3" t="n">
        <v>45371.46965732639</v>
      </c>
      <c r="B6252" t="n">
        <v>1.3958197211</v>
      </c>
      <c r="C6252" t="n">
        <v>1.48860873468462</v>
      </c>
      <c r="D6252" t="n">
        <v>-0.2681530376</v>
      </c>
      <c r="E6252" t="n">
        <v>0.4218224658829849</v>
      </c>
      <c r="F6252" t="n">
        <v>7.4555448891</v>
      </c>
      <c r="G6252" t="n">
        <v>8.24066942563767</v>
      </c>
    </row>
    <row r="6253">
      <c r="A6253" s="3" t="n">
        <v>45371.46965789352</v>
      </c>
      <c r="B6253" t="n">
        <v>0.21308869785</v>
      </c>
      <c r="C6253" t="n">
        <v>1.720595121396508</v>
      </c>
      <c r="D6253" t="n">
        <v>-0.6488275773</v>
      </c>
      <c r="E6253" t="n">
        <v>0.7891621332187669</v>
      </c>
      <c r="F6253" t="n">
        <v>8.796300270449999</v>
      </c>
      <c r="G6253" t="n">
        <v>8.263445633144894</v>
      </c>
    </row>
    <row r="6254">
      <c r="A6254" s="3" t="n">
        <v>45371.46965844907</v>
      </c>
      <c r="B6254" t="n">
        <v>0.9816260517000001</v>
      </c>
      <c r="C6254" t="n">
        <v>1.329474899293827</v>
      </c>
      <c r="D6254" t="n">
        <v>0.11492413135</v>
      </c>
      <c r="E6254" t="n">
        <v>0.642250126846855</v>
      </c>
      <c r="F6254" t="n">
        <v>7.917624430449999</v>
      </c>
      <c r="G6254" t="n">
        <v>8.294699015227062</v>
      </c>
    </row>
    <row r="6255">
      <c r="A6255" s="3" t="n">
        <v>45371.46965901621</v>
      </c>
      <c r="B6255" t="n">
        <v>2.90895639615</v>
      </c>
      <c r="C6255" t="n">
        <v>0.8980499628928929</v>
      </c>
      <c r="D6255" t="n">
        <v>1.85311361725</v>
      </c>
      <c r="E6255" t="n">
        <v>0.3200927820698143</v>
      </c>
      <c r="F6255" t="n">
        <v>8.01818181955</v>
      </c>
      <c r="G6255" t="n">
        <v>8.533098356696525</v>
      </c>
    </row>
    <row r="6256">
      <c r="A6256" s="3" t="n">
        <v>45371.46965958333</v>
      </c>
      <c r="B6256" t="n">
        <v>0.8020564835499999</v>
      </c>
      <c r="C6256" t="n">
        <v>0.775421576431354</v>
      </c>
      <c r="D6256" t="n">
        <v>1.6663655813</v>
      </c>
      <c r="E6256" t="n">
        <v>0.7413157164620068</v>
      </c>
      <c r="F6256" t="n">
        <v>9.37569676575</v>
      </c>
      <c r="G6256" t="n">
        <v>8.617022661586271</v>
      </c>
    </row>
    <row r="6257">
      <c r="A6257" s="3" t="n">
        <v>45371.46966015046</v>
      </c>
      <c r="B6257" t="n">
        <v>0.04069759749999999</v>
      </c>
      <c r="C6257" t="n">
        <v>1.072525444984036</v>
      </c>
      <c r="D6257" t="n">
        <v>-0.2394195531</v>
      </c>
      <c r="E6257" t="n">
        <v>1.270730071222381</v>
      </c>
      <c r="F6257" t="n">
        <v>9.057265033599998</v>
      </c>
      <c r="G6257" t="n">
        <v>8.714051279698275</v>
      </c>
    </row>
    <row r="6258">
      <c r="A6258" s="3" t="n">
        <v>45371.46966070602</v>
      </c>
      <c r="B6258" t="n">
        <v>-0.7374110467499999</v>
      </c>
      <c r="C6258" t="n">
        <v>0.9063978222719139</v>
      </c>
      <c r="D6258" t="n">
        <v>-0.35912932965</v>
      </c>
      <c r="E6258" t="n">
        <v>1.420565510823198</v>
      </c>
      <c r="F6258" t="n">
        <v>8.719680914</v>
      </c>
      <c r="G6258" t="n">
        <v>8.708520511972868</v>
      </c>
    </row>
    <row r="6259">
      <c r="A6259" s="3" t="n">
        <v>45371.46966127315</v>
      </c>
      <c r="B6259" t="n">
        <v>1.8650875369</v>
      </c>
      <c r="C6259" t="n">
        <v>0.4565112614738939</v>
      </c>
      <c r="D6259" t="n">
        <v>2.8323370397</v>
      </c>
      <c r="E6259" t="n">
        <v>0.9115204596264593</v>
      </c>
      <c r="F6259" t="n">
        <v>8.631097444549999</v>
      </c>
      <c r="G6259" t="n">
        <v>8.845541791751073</v>
      </c>
    </row>
    <row r="6260">
      <c r="A6260" s="3" t="n">
        <v>45371.46966184028</v>
      </c>
      <c r="B6260" t="n">
        <v>1.71903709845</v>
      </c>
      <c r="C6260" t="n">
        <v>0.2742731186983689</v>
      </c>
      <c r="D6260" t="n">
        <v>2.6551701008</v>
      </c>
      <c r="E6260" t="n">
        <v>0.6392069107601415</v>
      </c>
      <c r="F6260" t="n">
        <v>8.245627452999999</v>
      </c>
      <c r="G6260" t="n">
        <v>8.793694924714709</v>
      </c>
    </row>
    <row r="6261">
      <c r="A6261" s="3" t="n">
        <v>45371.46966240741</v>
      </c>
      <c r="B6261" t="n">
        <v>0.6655871421499999</v>
      </c>
      <c r="C6261" t="n">
        <v>0.7428346042458063</v>
      </c>
      <c r="D6261" t="n">
        <v>-0.05027869455</v>
      </c>
      <c r="E6261" t="n">
        <v>1.215149019312474</v>
      </c>
      <c r="F6261" t="n">
        <v>8.7867191734</v>
      </c>
      <c r="G6261" t="n">
        <v>8.685727205691283</v>
      </c>
    </row>
    <row r="6262">
      <c r="A6262" s="3" t="n">
        <v>45371.46966296296</v>
      </c>
      <c r="B6262" t="n">
        <v>-1.2545647345</v>
      </c>
      <c r="C6262" t="n">
        <v>1.134925844713756</v>
      </c>
      <c r="D6262" t="n">
        <v>-0.22505281085</v>
      </c>
      <c r="E6262" t="n">
        <v>1.262748349636018</v>
      </c>
      <c r="F6262" t="n">
        <v>9.378089588349999</v>
      </c>
      <c r="G6262" t="n">
        <v>8.871560617228347</v>
      </c>
    </row>
    <row r="6263">
      <c r="A6263" s="3" t="n">
        <v>45371.46966408565</v>
      </c>
      <c r="B6263" t="n">
        <v>0.7422064986</v>
      </c>
      <c r="C6263" t="n">
        <v>0.8978204095611912</v>
      </c>
      <c r="D6263" t="n">
        <v>-0.6584086743500001</v>
      </c>
      <c r="E6263" t="n">
        <v>0.7322181855521001</v>
      </c>
      <c r="F6263" t="n">
        <v>8.8944550303</v>
      </c>
      <c r="G6263" t="n">
        <v>9.127428939809114</v>
      </c>
    </row>
    <row r="6264">
      <c r="A6264" s="3" t="n">
        <v>45371.46966412037</v>
      </c>
      <c r="B6264" t="n">
        <v>2.19309055945</v>
      </c>
      <c r="C6264" t="n">
        <v>0.557911268116202</v>
      </c>
      <c r="D6264" t="n">
        <v>2.8874111861</v>
      </c>
      <c r="E6264" t="n">
        <v>0.07177672295524479</v>
      </c>
      <c r="F6264" t="n">
        <v>8.9471363541</v>
      </c>
      <c r="G6264" t="n">
        <v>9.17339369131005</v>
      </c>
    </row>
    <row r="6265">
      <c r="A6265" s="3" t="n">
        <v>45371.46966521991</v>
      </c>
      <c r="B6265" t="n">
        <v>1.8650875369</v>
      </c>
      <c r="C6265" t="n">
        <v>0.4923973598784395</v>
      </c>
      <c r="D6265" t="n">
        <v>2.50672683975</v>
      </c>
      <c r="E6265" t="n">
        <v>0.1301306565861307</v>
      </c>
      <c r="F6265" t="n">
        <v>9.4259754603</v>
      </c>
      <c r="G6265" t="n">
        <v>9.335798033046181</v>
      </c>
    </row>
    <row r="6266">
      <c r="A6266" s="3" t="n">
        <v>45371.46966578704</v>
      </c>
      <c r="B6266" t="n">
        <v>0.32800302255</v>
      </c>
      <c r="C6266" t="n">
        <v>1.010778204719234</v>
      </c>
      <c r="D6266" t="n">
        <v>-2.77727269995</v>
      </c>
      <c r="E6266" t="n">
        <v>0.8271065308757601</v>
      </c>
      <c r="F6266" t="n">
        <v>9.768345225099999</v>
      </c>
      <c r="G6266" t="n">
        <v>9.2754180318097</v>
      </c>
    </row>
    <row r="6267">
      <c r="A6267" s="3" t="n">
        <v>45371.46966635417</v>
      </c>
      <c r="B6267" t="n">
        <v>-1.4269460282</v>
      </c>
      <c r="C6267" t="n">
        <v>1.193032920504665</v>
      </c>
      <c r="D6267" t="n">
        <v>-0.6536132225</v>
      </c>
      <c r="E6267" t="n">
        <v>0.7944696567858998</v>
      </c>
      <c r="F6267" t="n">
        <v>9.30865850635</v>
      </c>
      <c r="G6267" t="n">
        <v>9.296384763806319</v>
      </c>
    </row>
    <row r="6268">
      <c r="A6268" s="3" t="n">
        <v>45371.46966692129</v>
      </c>
      <c r="B6268" t="n">
        <v>1.5251105947</v>
      </c>
      <c r="C6268" t="n">
        <v>0.6947313401244775</v>
      </c>
      <c r="D6268" t="n">
        <v>1.3216029939</v>
      </c>
      <c r="E6268" t="n">
        <v>0.5844332273149202</v>
      </c>
      <c r="F6268" t="n">
        <v>8.669402219449999</v>
      </c>
      <c r="G6268" t="n">
        <v>9.440242947365178</v>
      </c>
    </row>
    <row r="6269">
      <c r="A6269" s="3" t="n">
        <v>45371.46966747685</v>
      </c>
      <c r="B6269" t="n">
        <v>1.0965403764</v>
      </c>
      <c r="C6269" t="n">
        <v>0.2748526939993014</v>
      </c>
      <c r="D6269" t="n">
        <v>2.1428118649</v>
      </c>
      <c r="E6269" t="n">
        <v>-0.1103330875752918</v>
      </c>
      <c r="F6269" t="n">
        <v>9.962271728849998</v>
      </c>
      <c r="G6269" t="n">
        <v>9.494923250471821</v>
      </c>
    </row>
    <row r="6270">
      <c r="A6270" s="3" t="n">
        <v>45371.46966804398</v>
      </c>
      <c r="B6270" t="n">
        <v>2.36547185315</v>
      </c>
      <c r="C6270" t="n">
        <v>0.3151294742036139</v>
      </c>
      <c r="D6270" t="n">
        <v>1.5969344993</v>
      </c>
      <c r="E6270" t="n">
        <v>-0.008610833042424302</v>
      </c>
      <c r="F6270" t="n">
        <v>9.10993655075</v>
      </c>
      <c r="G6270" t="n">
        <v>9.498583851181378</v>
      </c>
    </row>
    <row r="6271">
      <c r="A6271" s="3" t="n">
        <v>45371.46966916667</v>
      </c>
      <c r="B6271" t="n">
        <v>-1.22583125</v>
      </c>
      <c r="C6271" t="n">
        <v>0.6009612272127057</v>
      </c>
      <c r="D6271" t="n">
        <v>-2.12365947745</v>
      </c>
      <c r="E6271" t="n">
        <v>0.6919293356247108</v>
      </c>
      <c r="F6271" t="n">
        <v>9.9790312937</v>
      </c>
      <c r="G6271" t="n">
        <v>9.554633016328349</v>
      </c>
    </row>
    <row r="6272">
      <c r="A6272" s="3" t="n">
        <v>45371.46966920139</v>
      </c>
      <c r="B6272" t="n">
        <v>-1.03908321405</v>
      </c>
      <c r="C6272" t="n">
        <v>0.4618178249494186</v>
      </c>
      <c r="D6272" t="n">
        <v>-0.5578512852499999</v>
      </c>
      <c r="E6272" t="n">
        <v>0.2406182960510498</v>
      </c>
      <c r="F6272" t="n">
        <v>9.823409564849999</v>
      </c>
      <c r="G6272" t="n">
        <v>9.660708806259468</v>
      </c>
    </row>
    <row r="6273">
      <c r="A6273" s="3" t="n">
        <v>45371.46966973379</v>
      </c>
      <c r="B6273" t="n">
        <v>0.2106860686</v>
      </c>
      <c r="C6273" t="n">
        <v>-0.3935374356013998</v>
      </c>
      <c r="D6273" t="n">
        <v>-0.7757256283</v>
      </c>
      <c r="E6273" t="n">
        <v>-0.1454177380800703</v>
      </c>
      <c r="F6273" t="n">
        <v>9.6007495766</v>
      </c>
      <c r="G6273" t="n">
        <v>9.821104956381379</v>
      </c>
    </row>
    <row r="6274">
      <c r="A6274" s="3" t="n">
        <v>45371.46967030092</v>
      </c>
      <c r="B6274" t="n">
        <v>0.8858543077999999</v>
      </c>
      <c r="C6274" t="n">
        <v>-0.6841679779217968</v>
      </c>
      <c r="D6274" t="n">
        <v>1.5682010148</v>
      </c>
      <c r="E6274" t="n">
        <v>-0.6714836590595591</v>
      </c>
      <c r="F6274" t="n">
        <v>9.689333046050001</v>
      </c>
      <c r="G6274" t="n">
        <v>9.752560404685109</v>
      </c>
    </row>
    <row r="6275">
      <c r="A6275" s="3" t="n">
        <v>45371.46967086806</v>
      </c>
      <c r="B6275" t="n">
        <v>-0.32561019995</v>
      </c>
      <c r="C6275" t="n">
        <v>-0.9630734014747115</v>
      </c>
      <c r="D6275" t="n">
        <v>1.00317126175</v>
      </c>
      <c r="E6275" t="n">
        <v>-0.3991191339007005</v>
      </c>
      <c r="F6275" t="n">
        <v>9.854535871949999</v>
      </c>
      <c r="G6275" t="n">
        <v>9.94363369904956</v>
      </c>
    </row>
    <row r="6276">
      <c r="A6276" s="3" t="n">
        <v>45371.46967143519</v>
      </c>
      <c r="B6276" t="n">
        <v>-2.4109649025</v>
      </c>
      <c r="C6276" t="n">
        <v>-0.6491478592886963</v>
      </c>
      <c r="D6276" t="n">
        <v>-2.05422839545</v>
      </c>
      <c r="E6276" t="n">
        <v>0.004485822306293852</v>
      </c>
      <c r="F6276" t="n">
        <v>9.945512163999998</v>
      </c>
      <c r="G6276" t="n">
        <v>10.03192287756226</v>
      </c>
    </row>
    <row r="6277">
      <c r="A6277" s="3" t="n">
        <v>45371.46967199074</v>
      </c>
      <c r="B6277" t="n">
        <v>-2.06140686325</v>
      </c>
      <c r="C6277" t="n">
        <v>-1.049151649028558</v>
      </c>
      <c r="D6277" t="n">
        <v>-0.62967518985</v>
      </c>
      <c r="E6277" t="n">
        <v>-0.251203008862355</v>
      </c>
      <c r="F6277" t="n">
        <v>10.4459062869</v>
      </c>
      <c r="G6277" t="n">
        <v>10.2046063029477</v>
      </c>
    </row>
    <row r="6278">
      <c r="A6278" s="3" t="n">
        <v>45371.46967254629</v>
      </c>
      <c r="B6278" t="n">
        <v>0.05745716234999999</v>
      </c>
      <c r="C6278" t="n">
        <v>-1.358778403897323</v>
      </c>
      <c r="D6278" t="n">
        <v>-1.47722472275</v>
      </c>
      <c r="E6278" t="n">
        <v>-0.5327644344125889</v>
      </c>
      <c r="F6278" t="n">
        <v>9.967057374049999</v>
      </c>
      <c r="G6278" t="n">
        <v>10.25434810055469</v>
      </c>
    </row>
    <row r="6279">
      <c r="A6279" s="3" t="n">
        <v>45371.469673125</v>
      </c>
      <c r="B6279" t="n">
        <v>-1.04626168185</v>
      </c>
      <c r="C6279" t="n">
        <v>-1.39029912577378</v>
      </c>
      <c r="D6279" t="n">
        <v>1.92493752185</v>
      </c>
      <c r="E6279" t="n">
        <v>-0.617750760636482</v>
      </c>
      <c r="F6279" t="n">
        <v>10.7930616969</v>
      </c>
      <c r="G6279" t="n">
        <v>10.32249638586926</v>
      </c>
    </row>
    <row r="6280">
      <c r="A6280" s="3" t="n">
        <v>45371.46967369213</v>
      </c>
      <c r="B6280" t="n">
        <v>-0.56742257565</v>
      </c>
      <c r="C6280" t="n">
        <v>-0.7637491712650372</v>
      </c>
      <c r="D6280" t="n">
        <v>-0.7254469337499999</v>
      </c>
      <c r="E6280" t="n">
        <v>0.0280918918530304</v>
      </c>
      <c r="F6280" t="n">
        <v>10.37646539825</v>
      </c>
      <c r="G6280" t="n">
        <v>10.32765242069618</v>
      </c>
    </row>
    <row r="6281">
      <c r="A6281" s="3" t="n">
        <v>45371.46967424769</v>
      </c>
      <c r="B6281" t="n">
        <v>-2.1835094624</v>
      </c>
      <c r="C6281" t="n">
        <v>-0.3264911297193481</v>
      </c>
      <c r="D6281" t="n">
        <v>-0.87867584</v>
      </c>
      <c r="E6281" t="n">
        <v>0.3183094119072271</v>
      </c>
      <c r="F6281" t="n">
        <v>10.0795886828</v>
      </c>
      <c r="G6281" t="n">
        <v>10.39919940744513</v>
      </c>
    </row>
    <row r="6282">
      <c r="A6282" s="3" t="n">
        <v>45371.46967481481</v>
      </c>
      <c r="B6282" t="n">
        <v>0.22026716565</v>
      </c>
      <c r="C6282" t="n">
        <v>-0.480718805553964</v>
      </c>
      <c r="D6282" t="n">
        <v>-0.01675956485</v>
      </c>
      <c r="E6282" t="n">
        <v>-0.02689180020186491</v>
      </c>
      <c r="F6282" t="n">
        <v>9.8784739046</v>
      </c>
      <c r="G6282" t="n">
        <v>10.33247336069245</v>
      </c>
    </row>
    <row r="6283">
      <c r="A6283" s="3" t="n">
        <v>45371.46967539352</v>
      </c>
      <c r="B6283" t="n">
        <v>0.3734960719</v>
      </c>
      <c r="C6283" t="n">
        <v>-0.4245022872959219</v>
      </c>
      <c r="D6283" t="n">
        <v>1.7070631788</v>
      </c>
      <c r="E6283" t="n">
        <v>-0.17343419416387</v>
      </c>
      <c r="F6283" t="n">
        <v>10.60631366095</v>
      </c>
      <c r="G6283" t="n">
        <v>10.18177841050889</v>
      </c>
    </row>
    <row r="6284">
      <c r="A6284" s="3" t="n">
        <v>45371.4696759375</v>
      </c>
      <c r="B6284" t="n">
        <v>1.10372865085</v>
      </c>
      <c r="C6284" t="n">
        <v>0.0437671475279722</v>
      </c>
      <c r="D6284" t="n">
        <v>0.6679799647499999</v>
      </c>
      <c r="E6284" t="n">
        <v>-0.1361529226370634</v>
      </c>
      <c r="F6284" t="n">
        <v>10.13704584515</v>
      </c>
      <c r="G6284" t="n">
        <v>9.865185345226251</v>
      </c>
    </row>
    <row r="6285">
      <c r="A6285" s="3" t="n">
        <v>45371.46967706019</v>
      </c>
      <c r="B6285" t="n">
        <v>-1.3694790592</v>
      </c>
      <c r="C6285" t="n">
        <v>0.4349594907979034</v>
      </c>
      <c r="D6285" t="n">
        <v>-2.5833461962</v>
      </c>
      <c r="E6285" t="n">
        <v>0.5703774404494191</v>
      </c>
      <c r="F6285" t="n">
        <v>10.2184508468</v>
      </c>
      <c r="G6285" t="n">
        <v>9.683494843276018</v>
      </c>
    </row>
    <row r="6286">
      <c r="A6286" s="3" t="n">
        <v>45371.46967709491</v>
      </c>
      <c r="B6286" t="n">
        <v>-0.6344608350500001</v>
      </c>
      <c r="C6286" t="n">
        <v>0.6480438453763423</v>
      </c>
      <c r="D6286" t="n">
        <v>-0.474053461</v>
      </c>
      <c r="E6286" t="n">
        <v>0.3364720592055954</v>
      </c>
      <c r="F6286" t="n">
        <v>9.0644435014</v>
      </c>
      <c r="G6286" t="n">
        <v>9.597030844629513</v>
      </c>
    </row>
    <row r="6287">
      <c r="A6287" s="3" t="n">
        <v>45371.46967763889</v>
      </c>
      <c r="B6287" t="n">
        <v>2.0422544758</v>
      </c>
      <c r="C6287" t="n">
        <v>0.084630772298252</v>
      </c>
      <c r="D6287" t="n">
        <v>1.43891994785</v>
      </c>
      <c r="E6287" t="n">
        <v>-0.1351190639900935</v>
      </c>
      <c r="F6287" t="n">
        <v>8.87051699765</v>
      </c>
      <c r="G6287" t="n">
        <v>9.477361117615178</v>
      </c>
    </row>
    <row r="6288">
      <c r="A6288" s="3" t="n">
        <v>45371.46967820602</v>
      </c>
      <c r="B6288" t="n">
        <v>0.9840188742999999</v>
      </c>
      <c r="C6288" t="n">
        <v>0.0139541543109557</v>
      </c>
      <c r="D6288" t="n">
        <v>2.02310208835</v>
      </c>
      <c r="E6288" t="n">
        <v>-0.8030229986284404</v>
      </c>
      <c r="F6288" t="n">
        <v>9.20570829465</v>
      </c>
      <c r="G6288" t="n">
        <v>9.328709150936973</v>
      </c>
    </row>
    <row r="6289">
      <c r="A6289" s="3" t="n">
        <v>45371.46967876158</v>
      </c>
      <c r="B6289" t="n">
        <v>0.06703825939999999</v>
      </c>
      <c r="C6289" t="n">
        <v>0.1414547313731939</v>
      </c>
      <c r="D6289" t="n">
        <v>-0.6272823672499999</v>
      </c>
      <c r="E6289" t="n">
        <v>-0.5856240609398615</v>
      </c>
      <c r="F6289" t="n">
        <v>9.6630021908</v>
      </c>
      <c r="G6289" t="n">
        <v>9.290096003756087</v>
      </c>
    </row>
    <row r="6290">
      <c r="A6290" s="3" t="n">
        <v>45371.4696793287</v>
      </c>
      <c r="B6290" t="n">
        <v>-1.3335671069</v>
      </c>
      <c r="C6290" t="n">
        <v>0.4557476686146867</v>
      </c>
      <c r="D6290" t="n">
        <v>-3.900153738249999</v>
      </c>
      <c r="E6290" t="n">
        <v>-0.3488994849846159</v>
      </c>
      <c r="F6290" t="n">
        <v>9.88566217905</v>
      </c>
      <c r="G6290" t="n">
        <v>9.252414694059116</v>
      </c>
    </row>
    <row r="6291">
      <c r="A6291" s="3" t="n">
        <v>45371.46967989583</v>
      </c>
      <c r="B6291" t="n">
        <v>-1.27610994455</v>
      </c>
      <c r="C6291" t="n">
        <v>-0.1089827187280888</v>
      </c>
      <c r="D6291" t="n">
        <v>-1.47483190015</v>
      </c>
      <c r="E6291" t="n">
        <v>-1.250626644456297</v>
      </c>
      <c r="F6291" t="n">
        <v>9.294291764099999</v>
      </c>
      <c r="G6291" t="n">
        <v>9.508103113759933</v>
      </c>
    </row>
    <row r="6292">
      <c r="A6292" s="3" t="n">
        <v>45371.46968046296</v>
      </c>
      <c r="B6292" t="n">
        <v>1.6328464516</v>
      </c>
      <c r="C6292" t="n">
        <v>-0.6807786945289065</v>
      </c>
      <c r="D6292" t="n">
        <v>-1.24737646005</v>
      </c>
      <c r="E6292" t="n">
        <v>-1.747108965535203</v>
      </c>
      <c r="F6292" t="n">
        <v>9.2966845867</v>
      </c>
      <c r="G6292" t="n">
        <v>9.654723160845599</v>
      </c>
    </row>
    <row r="6293">
      <c r="A6293" s="3" t="n">
        <v>45371.4696810301</v>
      </c>
      <c r="B6293" t="n">
        <v>0.4932058484499999</v>
      </c>
      <c r="C6293" t="n">
        <v>-0.5468383487220296</v>
      </c>
      <c r="D6293" t="n">
        <v>1.26893147675</v>
      </c>
      <c r="E6293" t="n">
        <v>-1.714884976555599</v>
      </c>
      <c r="F6293" t="n">
        <v>9.258379811799999</v>
      </c>
      <c r="G6293" t="n">
        <v>9.71652428053709</v>
      </c>
    </row>
    <row r="6294">
      <c r="A6294" s="3" t="n">
        <v>45371.46968158565</v>
      </c>
      <c r="B6294" t="n">
        <v>-0.96965213205</v>
      </c>
      <c r="C6294" t="n">
        <v>-0.1903258173286718</v>
      </c>
      <c r="D6294" t="n">
        <v>-2.12126665485</v>
      </c>
      <c r="E6294" t="n">
        <v>-1.12718979228252</v>
      </c>
      <c r="F6294" t="n">
        <v>9.718066530550001</v>
      </c>
      <c r="G6294" t="n">
        <v>9.577893224302823</v>
      </c>
    </row>
    <row r="6295">
      <c r="A6295" s="3" t="n">
        <v>45371.46968215278</v>
      </c>
      <c r="B6295" t="n">
        <v>-2.46602924225</v>
      </c>
      <c r="C6295" t="n">
        <v>0.04712995982365994</v>
      </c>
      <c r="D6295" t="n">
        <v>-3.65834136255</v>
      </c>
      <c r="E6295" t="n">
        <v>-0.7473604532284401</v>
      </c>
      <c r="F6295" t="n">
        <v>10.51293473965</v>
      </c>
      <c r="G6295" t="n">
        <v>9.593167641731263</v>
      </c>
    </row>
    <row r="6296">
      <c r="A6296" s="3" t="n">
        <v>45371.46968271991</v>
      </c>
      <c r="B6296" t="n">
        <v>0.46207954135</v>
      </c>
      <c r="C6296" t="n">
        <v>-0.3022325864874135</v>
      </c>
      <c r="D6296" t="n">
        <v>0.2753315054</v>
      </c>
      <c r="E6296" t="n">
        <v>-1.423864248433687</v>
      </c>
      <c r="F6296" t="n">
        <v>9.607928044399999</v>
      </c>
      <c r="G6296" t="n">
        <v>9.733013671036623</v>
      </c>
    </row>
    <row r="6297">
      <c r="A6297" s="3" t="n">
        <v>45371.46968327546</v>
      </c>
      <c r="B6297" t="n">
        <v>1.295262332</v>
      </c>
      <c r="C6297" t="n">
        <v>-0.5440298293149199</v>
      </c>
      <c r="D6297" t="n">
        <v>-0.38786281415</v>
      </c>
      <c r="E6297" t="n">
        <v>-1.408729044288465</v>
      </c>
      <c r="F6297" t="n">
        <v>9.287103489649999</v>
      </c>
      <c r="G6297" t="n">
        <v>9.602817248175318</v>
      </c>
    </row>
    <row r="6298">
      <c r="A6298" s="3" t="n">
        <v>45371.4696838426</v>
      </c>
      <c r="B6298" t="n">
        <v>0.4022295564</v>
      </c>
      <c r="C6298" t="n">
        <v>-0.06178520960198147</v>
      </c>
      <c r="D6298" t="n">
        <v>-0.8331827906499999</v>
      </c>
      <c r="E6298" t="n">
        <v>-1.188271414750819</v>
      </c>
      <c r="F6298" t="n">
        <v>8.789111995999999</v>
      </c>
      <c r="G6298" t="n">
        <v>9.439341329907601</v>
      </c>
    </row>
    <row r="6299">
      <c r="A6299" s="3" t="n">
        <v>45371.4696844213</v>
      </c>
      <c r="B6299" t="n">
        <v>-0.9935901646999999</v>
      </c>
      <c r="C6299" t="n">
        <v>0.3993025571165513</v>
      </c>
      <c r="D6299" t="n">
        <v>-2.0829520733</v>
      </c>
      <c r="E6299" t="n">
        <v>-0.505571074008393</v>
      </c>
      <c r="F6299" t="n">
        <v>9.971852825899999</v>
      </c>
      <c r="G6299" t="n">
        <v>9.231677446816224</v>
      </c>
    </row>
    <row r="6300">
      <c r="A6300" s="3" t="n">
        <v>45371.46968497685</v>
      </c>
      <c r="B6300" t="n">
        <v>-1.1611858132</v>
      </c>
      <c r="C6300" t="n">
        <v>0.5061369794335679</v>
      </c>
      <c r="D6300" t="n">
        <v>-2.2888524967</v>
      </c>
      <c r="E6300" t="n">
        <v>-0.4311101406500011</v>
      </c>
      <c r="F6300" t="n">
        <v>9.34696328125</v>
      </c>
      <c r="G6300" t="n">
        <v>8.981124557128695</v>
      </c>
    </row>
    <row r="6301">
      <c r="A6301" s="3" t="n">
        <v>45371.46968553241</v>
      </c>
      <c r="B6301" t="n">
        <v>1.7070631788</v>
      </c>
      <c r="C6301" t="n">
        <v>-0.08936102935617754</v>
      </c>
      <c r="D6301" t="n">
        <v>2.1404190423</v>
      </c>
      <c r="E6301" t="n">
        <v>-0.9391219046828698</v>
      </c>
      <c r="F6301" t="n">
        <v>8.3102728898</v>
      </c>
      <c r="G6301" t="n">
        <v>9.113877521068556</v>
      </c>
    </row>
    <row r="6302">
      <c r="A6302" s="3" t="n">
        <v>45371.46968609954</v>
      </c>
      <c r="B6302" t="n">
        <v>1.38384580145</v>
      </c>
      <c r="C6302" t="n">
        <v>0.01179221088344978</v>
      </c>
      <c r="D6302" t="n">
        <v>0.2322410853</v>
      </c>
      <c r="E6302" t="n">
        <v>-0.6799673485418435</v>
      </c>
      <c r="F6302" t="n">
        <v>9.112329373349999</v>
      </c>
      <c r="G6302" t="n">
        <v>8.937705762839302</v>
      </c>
    </row>
    <row r="6303">
      <c r="A6303" s="3" t="n">
        <v>45371.46968778935</v>
      </c>
      <c r="B6303" t="n">
        <v>-0.22265998825</v>
      </c>
      <c r="C6303" t="n">
        <v>0.5618726975297219</v>
      </c>
      <c r="D6303" t="n">
        <v>-1.1204882157</v>
      </c>
      <c r="E6303" t="n">
        <v>-0.01594796741037299</v>
      </c>
      <c r="F6303" t="n">
        <v>8.966288741549999</v>
      </c>
      <c r="G6303" t="n">
        <v>8.864328475735572</v>
      </c>
    </row>
    <row r="6304">
      <c r="A6304" s="3" t="n">
        <v>45371.4696878125</v>
      </c>
      <c r="B6304" t="n">
        <v>-0.6775610618</v>
      </c>
      <c r="C6304" t="n">
        <v>0.9272866039736624</v>
      </c>
      <c r="D6304" t="n">
        <v>-1.503555578</v>
      </c>
      <c r="E6304" t="n">
        <v>0.3762309157058286</v>
      </c>
      <c r="F6304" t="n">
        <v>8.719680914</v>
      </c>
      <c r="G6304" t="n">
        <v>8.736012506585922</v>
      </c>
    </row>
    <row r="6305">
      <c r="A6305" s="3" t="n">
        <v>45371.46968834491</v>
      </c>
      <c r="B6305" t="n">
        <v>-0.09097629205</v>
      </c>
      <c r="C6305" t="n">
        <v>0.7689189674050139</v>
      </c>
      <c r="D6305" t="n">
        <v>-0.0311263071</v>
      </c>
      <c r="E6305" t="n">
        <v>0.4323181187679499</v>
      </c>
      <c r="F6305" t="n">
        <v>9.4307611055</v>
      </c>
      <c r="G6305" t="n">
        <v>8.871131479138718</v>
      </c>
    </row>
    <row r="6306">
      <c r="A6306" s="3" t="n">
        <v>45371.46968892361</v>
      </c>
      <c r="B6306" t="n">
        <v>2.97599465555</v>
      </c>
      <c r="C6306" t="n">
        <v>0.2559908714167838</v>
      </c>
      <c r="D6306" t="n">
        <v>2.3080146908</v>
      </c>
      <c r="E6306" t="n">
        <v>0.2212378182660844</v>
      </c>
      <c r="F6306" t="n">
        <v>7.778762266449999</v>
      </c>
      <c r="G6306" t="n">
        <v>9.01117272707112</v>
      </c>
    </row>
    <row r="6307">
      <c r="A6307" s="3" t="n">
        <v>45371.46968949074</v>
      </c>
      <c r="B6307" t="n">
        <v>1.44370559305</v>
      </c>
      <c r="C6307" t="n">
        <v>0.5543281376557125</v>
      </c>
      <c r="D6307" t="n">
        <v>1.96084947415</v>
      </c>
      <c r="E6307" t="n">
        <v>0.5734317433082765</v>
      </c>
      <c r="F6307" t="n">
        <v>9.528925672</v>
      </c>
      <c r="G6307" t="n">
        <v>8.93553021811401</v>
      </c>
    </row>
    <row r="6308">
      <c r="A6308" s="3" t="n">
        <v>45371.46969004629</v>
      </c>
      <c r="B6308" t="n">
        <v>-0.5722180274999999</v>
      </c>
      <c r="C6308" t="n">
        <v>1.01918236661329</v>
      </c>
      <c r="D6308" t="n">
        <v>-0.6775610618</v>
      </c>
      <c r="E6308" t="n">
        <v>0.986485441079257</v>
      </c>
      <c r="F6308" t="n">
        <v>9.162608067899999</v>
      </c>
      <c r="G6308" t="n">
        <v>8.971214034360397</v>
      </c>
    </row>
    <row r="6309">
      <c r="A6309" s="3" t="n">
        <v>45371.46969061343</v>
      </c>
      <c r="B6309" t="n">
        <v>-0.6895251748</v>
      </c>
      <c r="C6309" t="n">
        <v>1.036656262479257</v>
      </c>
      <c r="D6309" t="n">
        <v>0.335191297</v>
      </c>
      <c r="E6309" t="n">
        <v>0.9722034383433594</v>
      </c>
      <c r="F6309" t="n">
        <v>9.212886762449999</v>
      </c>
      <c r="G6309" t="n">
        <v>8.994782134569954</v>
      </c>
    </row>
    <row r="6310">
      <c r="A6310" s="3" t="n">
        <v>45371.46969173611</v>
      </c>
      <c r="B6310" t="n">
        <v>0.7230443045</v>
      </c>
      <c r="C6310" t="n">
        <v>0.4882670457791389</v>
      </c>
      <c r="D6310" t="n">
        <v>0.6224967220500001</v>
      </c>
      <c r="E6310" t="n">
        <v>0.5069746822212136</v>
      </c>
      <c r="F6310" t="n">
        <v>8.916010046999999</v>
      </c>
      <c r="G6310" t="n">
        <v>9.081402719585922</v>
      </c>
    </row>
    <row r="6311">
      <c r="A6311" s="3" t="n">
        <v>45371.46969177084</v>
      </c>
      <c r="B6311" t="n">
        <v>2.77248705475</v>
      </c>
      <c r="C6311" t="n">
        <v>-0.02236099074592085</v>
      </c>
      <c r="D6311" t="n">
        <v>0.5051797681</v>
      </c>
      <c r="E6311" t="n">
        <v>-0.05724214754836854</v>
      </c>
      <c r="F6311" t="n">
        <v>8.777147883</v>
      </c>
      <c r="G6311" t="n">
        <v>9.22866602804921</v>
      </c>
    </row>
    <row r="6312">
      <c r="A6312" s="3" t="n">
        <v>45371.46969230324</v>
      </c>
      <c r="B6312" t="n">
        <v>0.38546999155</v>
      </c>
      <c r="C6312" t="n">
        <v>0.2026943574890449</v>
      </c>
      <c r="D6312" t="n">
        <v>0.9385258249499999</v>
      </c>
      <c r="E6312" t="n">
        <v>-0.1407155294127044</v>
      </c>
      <c r="F6312" t="n">
        <v>9.217672407649999</v>
      </c>
      <c r="G6312" t="n">
        <v>9.066674914313193</v>
      </c>
    </row>
    <row r="6313">
      <c r="A6313" s="3" t="n">
        <v>45371.46969287037</v>
      </c>
      <c r="B6313" t="n">
        <v>-1.28328841235</v>
      </c>
      <c r="C6313" t="n">
        <v>0.5495921657667848</v>
      </c>
      <c r="D6313" t="n">
        <v>-0.8978282274499999</v>
      </c>
      <c r="E6313" t="n">
        <v>0.05587143390279739</v>
      </c>
      <c r="F6313" t="n">
        <v>9.246405892149999</v>
      </c>
      <c r="G6313" t="n">
        <v>9.110545980328114</v>
      </c>
    </row>
    <row r="6314">
      <c r="A6314" s="3" t="n">
        <v>45371.4696934375</v>
      </c>
      <c r="B6314" t="n">
        <v>-1.18273102325</v>
      </c>
      <c r="C6314" t="n">
        <v>0.4346418376314699</v>
      </c>
      <c r="D6314" t="n">
        <v>-0.9193734375</v>
      </c>
      <c r="E6314" t="n">
        <v>0.07409159526037323</v>
      </c>
      <c r="F6314" t="n">
        <v>9.581597189149999</v>
      </c>
      <c r="G6314" t="n">
        <v>9.199147462925433</v>
      </c>
    </row>
    <row r="6315">
      <c r="A6315" s="3" t="n">
        <v>45371.46969400463</v>
      </c>
      <c r="B6315" t="n">
        <v>1.20667886255</v>
      </c>
      <c r="C6315" t="n">
        <v>0.04029538769405601</v>
      </c>
      <c r="D6315" t="n">
        <v>-0.36391497485</v>
      </c>
      <c r="E6315" t="n">
        <v>-0.3285360105486024</v>
      </c>
      <c r="F6315" t="n">
        <v>8.884883739899999</v>
      </c>
      <c r="G6315" t="n">
        <v>9.307549394808417</v>
      </c>
    </row>
    <row r="6316">
      <c r="A6316" s="3" t="n">
        <v>45371.46969456018</v>
      </c>
      <c r="B6316" t="n">
        <v>1.4676436257</v>
      </c>
      <c r="C6316" t="n">
        <v>-0.1022251596610727</v>
      </c>
      <c r="D6316" t="n">
        <v>0.6344608350500001</v>
      </c>
      <c r="E6316" t="n">
        <v>-0.3943850593356655</v>
      </c>
      <c r="F6316" t="n">
        <v>9.150634148249999</v>
      </c>
      <c r="G6316" t="n">
        <v>9.310852635705736</v>
      </c>
    </row>
    <row r="6317">
      <c r="A6317" s="3" t="n">
        <v>45371.46969512731</v>
      </c>
      <c r="B6317" t="n">
        <v>0.5434845429999999</v>
      </c>
      <c r="C6317" t="n">
        <v>0.4653112782818195</v>
      </c>
      <c r="D6317" t="n">
        <v>0.5051797681</v>
      </c>
      <c r="E6317" t="n">
        <v>-0.2400668605779728</v>
      </c>
      <c r="F6317" t="n">
        <v>9.421180008449999</v>
      </c>
      <c r="G6317" t="n">
        <v>9.267758329520653</v>
      </c>
    </row>
    <row r="6318">
      <c r="A6318" s="3" t="n">
        <v>45371.46969569445</v>
      </c>
      <c r="B6318" t="n">
        <v>-0.7422064986</v>
      </c>
      <c r="C6318" t="n">
        <v>0.6963710851543143</v>
      </c>
      <c r="D6318" t="n">
        <v>-0.14605043845</v>
      </c>
      <c r="E6318" t="n">
        <v>0.214820223065735</v>
      </c>
      <c r="F6318" t="n">
        <v>9.586382834349999</v>
      </c>
      <c r="G6318" t="n">
        <v>9.309129385565292</v>
      </c>
    </row>
    <row r="6319">
      <c r="A6319" s="3" t="n">
        <v>45371.46969626157</v>
      </c>
      <c r="B6319" t="n">
        <v>0.007178467799999999</v>
      </c>
      <c r="C6319" t="n">
        <v>0.4856982978215631</v>
      </c>
      <c r="D6319" t="n">
        <v>-2.06619250845</v>
      </c>
      <c r="E6319" t="n">
        <v>0.3320629985093251</v>
      </c>
      <c r="F6319" t="n">
        <v>9.232039149899999</v>
      </c>
      <c r="G6319" t="n">
        <v>9.368224875667041</v>
      </c>
    </row>
    <row r="6320">
      <c r="A6320" s="3" t="n">
        <v>45371.4696968287</v>
      </c>
      <c r="B6320" t="n">
        <v>1.2856910416</v>
      </c>
      <c r="C6320" t="n">
        <v>0.2293080740143362</v>
      </c>
      <c r="D6320" t="n">
        <v>1.55383427255</v>
      </c>
      <c r="E6320" t="n">
        <v>0.03485704021561781</v>
      </c>
      <c r="F6320" t="n">
        <v>9.107543728149999</v>
      </c>
      <c r="G6320" t="n">
        <v>9.385939297340235</v>
      </c>
    </row>
    <row r="6321">
      <c r="A6321" s="3" t="n">
        <v>45371.46969793981</v>
      </c>
      <c r="B6321" t="n">
        <v>1.3263886391</v>
      </c>
      <c r="C6321" t="n">
        <v>0.5973524028720296</v>
      </c>
      <c r="D6321" t="n">
        <v>1.0510571337</v>
      </c>
      <c r="E6321" t="n">
        <v>0.0982558437807694</v>
      </c>
      <c r="F6321" t="n">
        <v>9.509773284549999</v>
      </c>
      <c r="G6321" t="n">
        <v>9.288804589105503</v>
      </c>
    </row>
    <row r="6322">
      <c r="A6322" s="3" t="n">
        <v>45371.46969797453</v>
      </c>
      <c r="B6322" t="n">
        <v>-0.4309532342499999</v>
      </c>
      <c r="C6322" t="n">
        <v>0.8792098566681844</v>
      </c>
      <c r="D6322" t="n">
        <v>0.4668651865499999</v>
      </c>
      <c r="E6322" t="n">
        <v>0.2175523694713293</v>
      </c>
      <c r="F6322" t="n">
        <v>9.607928044399999</v>
      </c>
      <c r="G6322" t="n">
        <v>9.344720210081611</v>
      </c>
    </row>
    <row r="6323">
      <c r="A6323" s="3" t="n">
        <v>45371.46969908565</v>
      </c>
      <c r="B6323" t="n">
        <v>0.404622379</v>
      </c>
      <c r="C6323" t="n">
        <v>1.064830356461425</v>
      </c>
      <c r="D6323" t="n">
        <v>-0.7445993211999999</v>
      </c>
      <c r="E6323" t="n">
        <v>0.2172736914523317</v>
      </c>
      <c r="F6323" t="n">
        <v>9.31822979675</v>
      </c>
      <c r="G6323" t="n">
        <v>9.403676532618789</v>
      </c>
    </row>
    <row r="6324">
      <c r="A6324" s="3" t="n">
        <v>45371.46969912037</v>
      </c>
      <c r="B6324" t="n">
        <v>1.9345186189</v>
      </c>
      <c r="C6324" t="n">
        <v>0.7878834740709812</v>
      </c>
      <c r="D6324" t="n">
        <v>-0.809244758</v>
      </c>
      <c r="E6324" t="n">
        <v>0.3980947618731948</v>
      </c>
      <c r="F6324" t="n">
        <v>8.985441129</v>
      </c>
      <c r="G6324" t="n">
        <v>9.622625629646414</v>
      </c>
    </row>
    <row r="6325">
      <c r="A6325" s="3" t="n">
        <v>45371.46969962963</v>
      </c>
      <c r="B6325" t="n">
        <v>2.1116855578</v>
      </c>
      <c r="C6325" t="n">
        <v>0.71703310236189</v>
      </c>
      <c r="D6325" t="n">
        <v>1.699884711</v>
      </c>
      <c r="E6325" t="n">
        <v>-0.1730700451324015</v>
      </c>
      <c r="F6325" t="n">
        <v>9.739611740599999</v>
      </c>
      <c r="G6325" t="n">
        <v>9.816895549021005</v>
      </c>
    </row>
    <row r="6326">
      <c r="A6326" s="3" t="n">
        <v>45371.46970020833</v>
      </c>
      <c r="B6326" t="n">
        <v>-0.4022295564</v>
      </c>
      <c r="C6326" t="n">
        <v>1.034607221253033</v>
      </c>
      <c r="D6326" t="n">
        <v>-0.4955986710499999</v>
      </c>
      <c r="E6326" t="n">
        <v>-0.003148734726340308</v>
      </c>
      <c r="F6326" t="n">
        <v>10.3812608501</v>
      </c>
      <c r="G6326" t="n">
        <v>9.701917195354454</v>
      </c>
    </row>
    <row r="6327">
      <c r="A6327" s="3" t="n">
        <v>45371.46970077547</v>
      </c>
      <c r="B6327" t="n">
        <v>0.4285604116499999</v>
      </c>
      <c r="C6327" t="n">
        <v>1.275823402923547</v>
      </c>
      <c r="D6327" t="n">
        <v>-0.4094080242</v>
      </c>
      <c r="E6327" t="n">
        <v>0.02984172738729612</v>
      </c>
      <c r="F6327" t="n">
        <v>9.763549773249999</v>
      </c>
      <c r="G6327" t="n">
        <v>9.783896011755738</v>
      </c>
    </row>
    <row r="6328">
      <c r="A6328" s="3" t="n">
        <v>45371.46970133102</v>
      </c>
      <c r="B6328" t="n">
        <v>0.3399769422</v>
      </c>
      <c r="C6328" t="n">
        <v>0.7590162396662026</v>
      </c>
      <c r="D6328" t="n">
        <v>0.86430909775</v>
      </c>
      <c r="E6328" t="n">
        <v>-0.1260540390389281</v>
      </c>
      <c r="F6328" t="n">
        <v>10.23760323425</v>
      </c>
      <c r="G6328" t="n">
        <v>9.86062159548441</v>
      </c>
    </row>
    <row r="6329">
      <c r="A6329" s="3" t="n">
        <v>45371.46970189815</v>
      </c>
      <c r="B6329" t="n">
        <v>2.2122429469</v>
      </c>
      <c r="C6329" t="n">
        <v>0.2242443222784387</v>
      </c>
      <c r="D6329" t="n">
        <v>-1.1157025705</v>
      </c>
      <c r="E6329" t="n">
        <v>-0.02618999609545453</v>
      </c>
      <c r="F6329" t="n">
        <v>9.485825445249999</v>
      </c>
      <c r="G6329" t="n">
        <v>9.866519781124619</v>
      </c>
    </row>
    <row r="6330">
      <c r="A6330" s="3" t="n">
        <v>45371.46970246528</v>
      </c>
      <c r="B6330" t="n">
        <v>1.3359599295</v>
      </c>
      <c r="C6330" t="n">
        <v>0.3746056406280895</v>
      </c>
      <c r="D6330" t="n">
        <v>1.06542387595</v>
      </c>
      <c r="E6330" t="n">
        <v>-0.02875760108683001</v>
      </c>
      <c r="F6330" t="n">
        <v>8.7532000437</v>
      </c>
      <c r="G6330" t="n">
        <v>9.633825509726133</v>
      </c>
    </row>
    <row r="6331">
      <c r="A6331" s="3" t="n">
        <v>45371.46970303241</v>
      </c>
      <c r="B6331" t="n">
        <v>-0.9385258249499999</v>
      </c>
      <c r="C6331" t="n">
        <v>0.6664985891169017</v>
      </c>
      <c r="D6331" t="n">
        <v>-1.01274255215</v>
      </c>
      <c r="E6331" t="n">
        <v>0.5399517716303046</v>
      </c>
      <c r="F6331" t="n">
        <v>10.46505867435</v>
      </c>
      <c r="G6331" t="n">
        <v>9.437450635218791</v>
      </c>
    </row>
    <row r="6332">
      <c r="A6332" s="3" t="n">
        <v>45371.46970358797</v>
      </c>
      <c r="B6332" t="n">
        <v>-1.7070631788</v>
      </c>
      <c r="C6332" t="n">
        <v>0.4101570328104907</v>
      </c>
      <c r="D6332" t="n">
        <v>0.01915238745</v>
      </c>
      <c r="E6332" t="n">
        <v>0.6767953201643377</v>
      </c>
      <c r="F6332" t="n">
        <v>9.524130220149999</v>
      </c>
      <c r="G6332" t="n">
        <v>9.407862189141518</v>
      </c>
    </row>
    <row r="6333">
      <c r="A6333" s="3" t="n">
        <v>45371.46970416667</v>
      </c>
      <c r="B6333" t="n">
        <v>0.8331827906499999</v>
      </c>
      <c r="C6333" t="n">
        <v>-0.2946027841941734</v>
      </c>
      <c r="D6333" t="n">
        <v>2.5593983569</v>
      </c>
      <c r="E6333" t="n">
        <v>0.3703544464234276</v>
      </c>
      <c r="F6333" t="n">
        <v>9.3972419758</v>
      </c>
      <c r="G6333" t="n">
        <v>9.494349092830678</v>
      </c>
    </row>
    <row r="6334">
      <c r="A6334" s="3" t="n">
        <v>45371.46970472222</v>
      </c>
      <c r="B6334" t="n">
        <v>1.95367100635</v>
      </c>
      <c r="C6334" t="n">
        <v>-0.8294362617414944</v>
      </c>
      <c r="D6334" t="n">
        <v>0.6224967220500001</v>
      </c>
      <c r="E6334" t="n">
        <v>0.3073917530417258</v>
      </c>
      <c r="F6334" t="n">
        <v>9.085998518099998</v>
      </c>
      <c r="G6334" t="n">
        <v>9.821880573245014</v>
      </c>
    </row>
    <row r="6335">
      <c r="A6335" s="3" t="n">
        <v>45371.46970528935</v>
      </c>
      <c r="B6335" t="n">
        <v>-0.9911973420999999</v>
      </c>
      <c r="C6335" t="n">
        <v>-0.6415720735780903</v>
      </c>
      <c r="D6335" t="n">
        <v>0.6631943195500001</v>
      </c>
      <c r="E6335" t="n">
        <v>0.187680742088229</v>
      </c>
      <c r="F6335" t="n">
        <v>9.8114356452</v>
      </c>
      <c r="G6335" t="n">
        <v>9.975963732433243</v>
      </c>
    </row>
    <row r="6336">
      <c r="A6336" s="3" t="n">
        <v>45371.46970584491</v>
      </c>
      <c r="B6336" t="n">
        <v>-2.22660968915</v>
      </c>
      <c r="C6336" t="n">
        <v>-0.3973972324603741</v>
      </c>
      <c r="D6336" t="n">
        <v>-1.2641360249</v>
      </c>
      <c r="E6336" t="n">
        <v>0.4817544243688826</v>
      </c>
      <c r="F6336" t="n">
        <v>10.3788680275</v>
      </c>
      <c r="G6336" t="n">
        <v>10.11430909283604</v>
      </c>
    </row>
    <row r="6337">
      <c r="A6337" s="3" t="n">
        <v>45371.46970641203</v>
      </c>
      <c r="B6337" t="n">
        <v>-2.4564481452</v>
      </c>
      <c r="C6337" t="n">
        <v>-0.506326163199069</v>
      </c>
      <c r="D6337" t="n">
        <v>-1.41736493115</v>
      </c>
      <c r="E6337" t="n">
        <v>0.09713157650734294</v>
      </c>
      <c r="F6337" t="n">
        <v>10.94868342575</v>
      </c>
      <c r="G6337" t="n">
        <v>10.40577809230178</v>
      </c>
    </row>
    <row r="6338">
      <c r="A6338" s="3" t="n">
        <v>45371.46970697917</v>
      </c>
      <c r="B6338" t="n">
        <v>0.9576782124000001</v>
      </c>
      <c r="C6338" t="n">
        <v>-0.9102319481100259</v>
      </c>
      <c r="D6338" t="n">
        <v>1.00077843915</v>
      </c>
      <c r="E6338" t="n">
        <v>-0.1293740815393944</v>
      </c>
      <c r="F6338" t="n">
        <v>10.63265432285</v>
      </c>
      <c r="G6338" t="n">
        <v>10.55921318965434</v>
      </c>
    </row>
    <row r="6339">
      <c r="A6339" s="3" t="n">
        <v>45371.46970753472</v>
      </c>
      <c r="B6339" t="n">
        <v>1.017538004</v>
      </c>
      <c r="C6339" t="n">
        <v>-0.6637238557906779</v>
      </c>
      <c r="D6339" t="n">
        <v>1.6711512265</v>
      </c>
      <c r="E6339" t="n">
        <v>0.1284679379356646</v>
      </c>
      <c r="F6339" t="n">
        <v>9.919181308749998</v>
      </c>
      <c r="G6339" t="n">
        <v>10.45793753773464</v>
      </c>
    </row>
    <row r="6340">
      <c r="A6340" s="3" t="n">
        <v>45371.46970810185</v>
      </c>
      <c r="B6340" t="n">
        <v>-0.7852969187</v>
      </c>
      <c r="C6340" t="n">
        <v>0.2408267273673668</v>
      </c>
      <c r="D6340" t="n">
        <v>0.4405343312999999</v>
      </c>
      <c r="E6340" t="n">
        <v>0.4111122325235443</v>
      </c>
      <c r="F6340" t="n">
        <v>10.76912366425</v>
      </c>
      <c r="G6340" t="n">
        <v>10.06378715221926</v>
      </c>
    </row>
    <row r="6341">
      <c r="A6341" s="3" t="n">
        <v>45371.46970866898</v>
      </c>
      <c r="B6341" t="n">
        <v>-0.6560158517499999</v>
      </c>
      <c r="C6341" t="n">
        <v>0.6757073077787901</v>
      </c>
      <c r="D6341" t="n">
        <v>-1.21625015295</v>
      </c>
      <c r="E6341" t="n">
        <v>0.6295648707523329</v>
      </c>
      <c r="F6341" t="n">
        <v>9.581597189149999</v>
      </c>
      <c r="G6341" t="n">
        <v>9.672275875660748</v>
      </c>
    </row>
    <row r="6342">
      <c r="A6342" s="3" t="n">
        <v>45371.4697103588</v>
      </c>
      <c r="B6342" t="n">
        <v>0.2298482627</v>
      </c>
      <c r="C6342" t="n">
        <v>0.3564463765096748</v>
      </c>
      <c r="D6342" t="n">
        <v>0.8140304032</v>
      </c>
      <c r="E6342" t="n">
        <v>0.1945121139124714</v>
      </c>
      <c r="F6342" t="n">
        <v>9.3972419758</v>
      </c>
      <c r="G6342" t="n">
        <v>9.379145460526015</v>
      </c>
    </row>
    <row r="6343">
      <c r="A6343" s="3" t="n">
        <v>45371.46971040509</v>
      </c>
      <c r="B6343" t="n">
        <v>1.78368253525</v>
      </c>
      <c r="C6343" t="n">
        <v>-0.3914141472907938</v>
      </c>
      <c r="D6343" t="n">
        <v>0.15322890625</v>
      </c>
      <c r="E6343" t="n">
        <v>-0.3683204466324019</v>
      </c>
      <c r="F6343" t="n">
        <v>8.6071594119</v>
      </c>
      <c r="G6343" t="n">
        <v>9.281847582436505</v>
      </c>
    </row>
    <row r="6344">
      <c r="A6344" s="3" t="n">
        <v>45371.46971092593</v>
      </c>
      <c r="B6344" t="n">
        <v>0.6655871421499999</v>
      </c>
      <c r="C6344" t="n">
        <v>-0.3131199110299543</v>
      </c>
      <c r="D6344" t="n">
        <v>-0.05267151714999999</v>
      </c>
      <c r="E6344" t="n">
        <v>-0.90798659100921</v>
      </c>
      <c r="F6344" t="n">
        <v>8.875302642849999</v>
      </c>
      <c r="G6344" t="n">
        <v>9.143859056081492</v>
      </c>
    </row>
    <row r="6345">
      <c r="A6345" s="3" t="n">
        <v>45371.46971148148</v>
      </c>
      <c r="B6345" t="n">
        <v>-1.9129636022</v>
      </c>
      <c r="C6345" t="n">
        <v>-0.2189929869297209</v>
      </c>
      <c r="D6345" t="n">
        <v>-1.8076205679</v>
      </c>
      <c r="E6345" t="n">
        <v>-1.009286839561541</v>
      </c>
      <c r="F6345" t="n">
        <v>9.4930137197</v>
      </c>
      <c r="G6345" t="n">
        <v>9.02273094991401</v>
      </c>
    </row>
    <row r="6346">
      <c r="A6346" s="3" t="n">
        <v>45371.46971206018</v>
      </c>
      <c r="B6346" t="n">
        <v>-2.4827888071</v>
      </c>
      <c r="C6346" t="n">
        <v>-0.4211607570308869</v>
      </c>
      <c r="D6346" t="n">
        <v>-2.46842206485</v>
      </c>
      <c r="E6346" t="n">
        <v>-1.508966860038815</v>
      </c>
      <c r="F6346" t="n">
        <v>9.564837624299999</v>
      </c>
      <c r="G6346" t="n">
        <v>9.220684489337437</v>
      </c>
    </row>
    <row r="6347">
      <c r="A6347" s="3" t="n">
        <v>45371.4697131713</v>
      </c>
      <c r="B6347" t="n">
        <v>-0.29687671545</v>
      </c>
      <c r="C6347" t="n">
        <v>-0.8986846748833359</v>
      </c>
      <c r="D6347" t="n">
        <v>-1.1587929906</v>
      </c>
      <c r="E6347" t="n">
        <v>-2.279794146671452</v>
      </c>
      <c r="F6347" t="n">
        <v>9.382875233549999</v>
      </c>
      <c r="G6347" t="n">
        <v>9.434371301400141</v>
      </c>
    </row>
    <row r="6348">
      <c r="A6348" s="3" t="n">
        <v>45371.46971320602</v>
      </c>
      <c r="B6348" t="n">
        <v>1.4676436257</v>
      </c>
      <c r="C6348" t="n">
        <v>-1.112209848665971</v>
      </c>
      <c r="D6348" t="n">
        <v>-2.60249858365</v>
      </c>
      <c r="E6348" t="n">
        <v>-2.148341421081242</v>
      </c>
      <c r="F6348" t="n">
        <v>8.91121459515</v>
      </c>
      <c r="G6348" t="n">
        <v>9.563206085767508</v>
      </c>
    </row>
    <row r="6349">
      <c r="A6349" s="3" t="n">
        <v>45371.46971430555</v>
      </c>
      <c r="B6349" t="n">
        <v>-1.2545647345</v>
      </c>
      <c r="C6349" t="n">
        <v>-0.5517940444333348</v>
      </c>
      <c r="D6349" t="n">
        <v>-1.4556795127</v>
      </c>
      <c r="E6349" t="n">
        <v>-2.048672413890216</v>
      </c>
      <c r="F6349" t="n">
        <v>9.734826095399999</v>
      </c>
      <c r="G6349" t="n">
        <v>9.535625922741751</v>
      </c>
    </row>
    <row r="6350">
      <c r="A6350" s="3" t="n">
        <v>45371.46971434028</v>
      </c>
      <c r="B6350" t="n">
        <v>-1.1276666835</v>
      </c>
      <c r="C6350" t="n">
        <v>0.03132463459510526</v>
      </c>
      <c r="D6350" t="n">
        <v>-3.5458100538</v>
      </c>
      <c r="E6350" t="n">
        <v>-1.587389794293827</v>
      </c>
      <c r="F6350" t="n">
        <v>9.892840646849999</v>
      </c>
      <c r="G6350" t="n">
        <v>9.417065398706319</v>
      </c>
    </row>
    <row r="6351">
      <c r="A6351" s="3" t="n">
        <v>45371.46971487268</v>
      </c>
      <c r="B6351" t="n">
        <v>-1.10851429605</v>
      </c>
      <c r="C6351" t="n">
        <v>-0.1051275623118884</v>
      </c>
      <c r="D6351" t="n">
        <v>-1.1899192977</v>
      </c>
      <c r="E6351" t="n">
        <v>-1.61065745440793</v>
      </c>
      <c r="F6351" t="n">
        <v>9.560051979099999</v>
      </c>
      <c r="G6351" t="n">
        <v>9.331879144834641</v>
      </c>
    </row>
    <row r="6352">
      <c r="A6352" s="3" t="n">
        <v>45371.46971599537</v>
      </c>
      <c r="B6352" t="n">
        <v>0.9097923404499999</v>
      </c>
      <c r="C6352" t="n">
        <v>-0.5649035238628222</v>
      </c>
      <c r="D6352" t="n">
        <v>0.7445993211999999</v>
      </c>
      <c r="E6352" t="n">
        <v>-1.713318129910028</v>
      </c>
      <c r="F6352" t="n">
        <v>8.817845480499999</v>
      </c>
      <c r="G6352" t="n">
        <v>9.211176084937787</v>
      </c>
    </row>
    <row r="6353">
      <c r="A6353" s="3" t="n">
        <v>45371.46971604167</v>
      </c>
      <c r="B6353" t="n">
        <v>1.2593503797</v>
      </c>
      <c r="C6353" t="n">
        <v>-0.5612919792625891</v>
      </c>
      <c r="D6353" t="n">
        <v>-2.10450709</v>
      </c>
      <c r="E6353" t="n">
        <v>-1.21896817229336</v>
      </c>
      <c r="F6353" t="n">
        <v>9.07402459845</v>
      </c>
      <c r="G6353" t="n">
        <v>9.129465819874966</v>
      </c>
    </row>
    <row r="6354">
      <c r="A6354" s="3" t="n">
        <v>45371.46971657407</v>
      </c>
      <c r="B6354" t="n">
        <v>-1.17794537805</v>
      </c>
      <c r="C6354" t="n">
        <v>0.04967566558263428</v>
      </c>
      <c r="D6354" t="n">
        <v>-1.06542387595</v>
      </c>
      <c r="E6354" t="n">
        <v>-0.9877518019107254</v>
      </c>
      <c r="F6354" t="n">
        <v>8.851364610199999</v>
      </c>
      <c r="G6354" t="n">
        <v>8.959454032264478</v>
      </c>
    </row>
    <row r="6355">
      <c r="A6355" s="3" t="n">
        <v>45371.46971712963</v>
      </c>
      <c r="B6355" t="n">
        <v>-1.9440899093</v>
      </c>
      <c r="C6355" t="n">
        <v>0.2256904945525649</v>
      </c>
      <c r="D6355" t="n">
        <v>-2.647991633</v>
      </c>
      <c r="E6355" t="n">
        <v>-0.3713090517940569</v>
      </c>
      <c r="F6355" t="n">
        <v>8.908821772549999</v>
      </c>
      <c r="G6355" t="n">
        <v>8.875377095668323</v>
      </c>
    </row>
    <row r="6356">
      <c r="A6356" s="3" t="n">
        <v>45371.46971825232</v>
      </c>
      <c r="B6356" t="n">
        <v>0.28969824765</v>
      </c>
      <c r="C6356" t="n">
        <v>0.04263266213671342</v>
      </c>
      <c r="D6356" t="n">
        <v>-0.0742167272</v>
      </c>
      <c r="E6356" t="n">
        <v>-0.8356551179789067</v>
      </c>
      <c r="F6356" t="n">
        <v>8.856150255399999</v>
      </c>
      <c r="G6356" t="n">
        <v>8.968822286148626</v>
      </c>
    </row>
    <row r="6357">
      <c r="A6357" s="3" t="n">
        <v>45371.46971881945</v>
      </c>
      <c r="B6357" t="n">
        <v>1.7405823085</v>
      </c>
      <c r="C6357" t="n">
        <v>-0.2744285163829847</v>
      </c>
      <c r="D6357" t="n">
        <v>1.20667886255</v>
      </c>
      <c r="E6357" t="n">
        <v>-0.9785698972359003</v>
      </c>
      <c r="F6357" t="n">
        <v>9.28471066705</v>
      </c>
      <c r="G6357" t="n">
        <v>9.059689927831609</v>
      </c>
    </row>
    <row r="6358">
      <c r="A6358" s="3" t="n">
        <v>45371.46971885417</v>
      </c>
      <c r="B6358" t="n">
        <v>0.9552853897999999</v>
      </c>
      <c r="C6358" t="n">
        <v>0.08557742262412606</v>
      </c>
      <c r="D6358" t="n">
        <v>-0.6655871421499999</v>
      </c>
      <c r="E6358" t="n">
        <v>-0.3681583740251759</v>
      </c>
      <c r="F6358" t="n">
        <v>9.026138726499999</v>
      </c>
      <c r="G6358" t="n">
        <v>9.051603259088719</v>
      </c>
    </row>
    <row r="6359">
      <c r="A6359" s="3" t="n">
        <v>45371.46971938657</v>
      </c>
      <c r="B6359" t="n">
        <v>-0.8188160484</v>
      </c>
      <c r="C6359" t="n">
        <v>0.5348275569824025</v>
      </c>
      <c r="D6359" t="n">
        <v>-0.2442051983</v>
      </c>
      <c r="E6359" t="n">
        <v>-0.2779645109173667</v>
      </c>
      <c r="F6359" t="n">
        <v>8.97825285455</v>
      </c>
      <c r="G6359" t="n">
        <v>9.052072629588602</v>
      </c>
    </row>
    <row r="6360">
      <c r="A6360" s="3" t="n">
        <v>45371.4697199537</v>
      </c>
      <c r="B6360" t="n">
        <v>-0.8930327756000001</v>
      </c>
      <c r="C6360" t="n">
        <v>0.7368116981338017</v>
      </c>
      <c r="D6360" t="n">
        <v>-3.21780703125</v>
      </c>
      <c r="E6360" t="n">
        <v>-0.3346781508946395</v>
      </c>
      <c r="F6360" t="n">
        <v>9.315836974149999</v>
      </c>
      <c r="G6360" t="n">
        <v>8.974253844407833</v>
      </c>
    </row>
    <row r="6361">
      <c r="A6361" s="3" t="n">
        <v>45371.46972052084</v>
      </c>
      <c r="B6361" t="n">
        <v>0.9576782124000001</v>
      </c>
      <c r="C6361" t="n">
        <v>0.4466791690462716</v>
      </c>
      <c r="D6361" t="n">
        <v>0.7948780157499999</v>
      </c>
      <c r="E6361" t="n">
        <v>-0.8621680934632892</v>
      </c>
      <c r="F6361" t="n">
        <v>8.76995960855</v>
      </c>
      <c r="G6361" t="n">
        <v>9.021306562575667</v>
      </c>
    </row>
    <row r="6362">
      <c r="A6362" s="3" t="n">
        <v>45371.46972164352</v>
      </c>
      <c r="B6362" t="n">
        <v>2.29604077115</v>
      </c>
      <c r="C6362" t="n">
        <v>0.450340546972845</v>
      </c>
      <c r="D6362" t="n">
        <v>1.06781669855</v>
      </c>
      <c r="E6362" t="n">
        <v>-0.8790505043205156</v>
      </c>
      <c r="F6362" t="n">
        <v>8.8489717876</v>
      </c>
      <c r="G6362" t="n">
        <v>8.949648296637436</v>
      </c>
    </row>
    <row r="6363">
      <c r="A6363" s="3" t="n">
        <v>45371.46972168981</v>
      </c>
      <c r="B6363" t="n">
        <v>0.15083608365</v>
      </c>
      <c r="C6363" t="n">
        <v>0.8318000530000023</v>
      </c>
      <c r="D6363" t="n">
        <v>-1.48201036795</v>
      </c>
      <c r="E6363" t="n">
        <v>-0.1186711631636366</v>
      </c>
      <c r="F6363" t="n">
        <v>8.851364610199999</v>
      </c>
      <c r="G6363" t="n">
        <v>8.973060244804687</v>
      </c>
    </row>
    <row r="6364">
      <c r="A6364" s="3" t="n">
        <v>45371.4697227662</v>
      </c>
      <c r="B6364" t="n">
        <v>0.809244758</v>
      </c>
      <c r="C6364" t="n">
        <v>1.02725392534301</v>
      </c>
      <c r="D6364" t="n">
        <v>-1.26893147675</v>
      </c>
      <c r="E6364" t="n">
        <v>0.2438011826074601</v>
      </c>
      <c r="F6364" t="n">
        <v>8.9567076445</v>
      </c>
      <c r="G6364" t="n">
        <v>8.972356863404919</v>
      </c>
    </row>
    <row r="6365">
      <c r="A6365" s="3" t="n">
        <v>45371.46972280092</v>
      </c>
      <c r="B6365" t="n">
        <v>0.09816456649999999</v>
      </c>
      <c r="C6365" t="n">
        <v>0.7769002775235452</v>
      </c>
      <c r="D6365" t="n">
        <v>0.0646454368</v>
      </c>
      <c r="E6365" t="n">
        <v>0.2013747801512826</v>
      </c>
      <c r="F6365" t="n">
        <v>9.471458703</v>
      </c>
      <c r="G6365" t="n">
        <v>8.882527057891284</v>
      </c>
    </row>
    <row r="6366">
      <c r="A6366" s="3" t="n">
        <v>45371.4697233449</v>
      </c>
      <c r="B6366" t="n">
        <v>1.364693414</v>
      </c>
      <c r="C6366" t="n">
        <v>0.2023303913321682</v>
      </c>
      <c r="D6366" t="n">
        <v>1.9416970867</v>
      </c>
      <c r="E6366" t="n">
        <v>-0.1556077618030308</v>
      </c>
      <c r="F6366" t="n">
        <v>8.547299620299999</v>
      </c>
      <c r="G6366" t="n">
        <v>8.913562476319022</v>
      </c>
    </row>
    <row r="6367">
      <c r="A6367" s="3" t="n">
        <v>45371.46972390046</v>
      </c>
      <c r="B6367" t="n">
        <v>0.6943206266499999</v>
      </c>
      <c r="C6367" t="n">
        <v>0.2299159034397441</v>
      </c>
      <c r="D6367" t="n">
        <v>1.8052277453</v>
      </c>
      <c r="E6367" t="n">
        <v>0.3470452737769241</v>
      </c>
      <c r="F6367" t="n">
        <v>9.0237459039</v>
      </c>
      <c r="G6367" t="n">
        <v>8.878641818604684</v>
      </c>
    </row>
    <row r="6368">
      <c r="A6368" s="3" t="n">
        <v>45371.46972446759</v>
      </c>
      <c r="B6368" t="n">
        <v>-0.6799538843999999</v>
      </c>
      <c r="C6368" t="n">
        <v>0.6336091880747104</v>
      </c>
      <c r="D6368" t="n">
        <v>-1.57538928925</v>
      </c>
      <c r="E6368" t="n">
        <v>0.9158271791291405</v>
      </c>
      <c r="F6368" t="n">
        <v>8.76995960855</v>
      </c>
      <c r="G6368" t="n">
        <v>8.906691123537088</v>
      </c>
    </row>
    <row r="6369">
      <c r="A6369" s="3" t="n">
        <v>45371.46972503472</v>
      </c>
      <c r="B6369" t="n">
        <v>-0.1987219556</v>
      </c>
      <c r="C6369" t="n">
        <v>0.6486889126405613</v>
      </c>
      <c r="D6369" t="n">
        <v>-1.3575149462</v>
      </c>
      <c r="E6369" t="n">
        <v>0.7993991328525665</v>
      </c>
      <c r="F6369" t="n">
        <v>8.609552234499999</v>
      </c>
      <c r="G6369" t="n">
        <v>8.914405139579976</v>
      </c>
    </row>
    <row r="6370">
      <c r="A6370" s="3" t="n">
        <v>45371.46972560186</v>
      </c>
      <c r="B6370" t="n">
        <v>0.73501822415</v>
      </c>
      <c r="C6370" t="n">
        <v>0.5078334613055958</v>
      </c>
      <c r="D6370" t="n">
        <v>2.40616945065</v>
      </c>
      <c r="E6370" t="n">
        <v>0.07383797106048975</v>
      </c>
      <c r="F6370" t="n">
        <v>9.232039149899999</v>
      </c>
      <c r="G6370" t="n">
        <v>9.005512895602354</v>
      </c>
    </row>
    <row r="6371">
      <c r="A6371" s="3" t="n">
        <v>45371.4697261574</v>
      </c>
      <c r="B6371" t="n">
        <v>2.80122053925</v>
      </c>
      <c r="C6371" t="n">
        <v>0.5026722831307705</v>
      </c>
      <c r="D6371" t="n">
        <v>2.16914272015</v>
      </c>
      <c r="E6371" t="n">
        <v>-0.2357895838846161</v>
      </c>
      <c r="F6371" t="n">
        <v>9.133874583399999</v>
      </c>
      <c r="G6371" t="n">
        <v>9.201570048365294</v>
      </c>
    </row>
    <row r="6372">
      <c r="A6372" s="3" t="n">
        <v>45371.46972672454</v>
      </c>
      <c r="B6372" t="n">
        <v>0.7110801915</v>
      </c>
      <c r="C6372" t="n">
        <v>0.9884161167257602</v>
      </c>
      <c r="D6372" t="n">
        <v>-0.8020564835499999</v>
      </c>
      <c r="E6372" t="n">
        <v>0.2947186123889287</v>
      </c>
      <c r="F6372" t="n">
        <v>9.445127847749999</v>
      </c>
      <c r="G6372" t="n">
        <v>9.304816174014594</v>
      </c>
    </row>
    <row r="6373">
      <c r="A6373" s="3" t="n">
        <v>45371.46972730324</v>
      </c>
      <c r="B6373" t="n">
        <v>-0.277724328</v>
      </c>
      <c r="C6373" t="n">
        <v>1.463963663143011</v>
      </c>
      <c r="D6373" t="n">
        <v>-1.7357966633</v>
      </c>
      <c r="E6373" t="n">
        <v>0.6062173173008176</v>
      </c>
      <c r="F6373" t="n">
        <v>9.253594166599999</v>
      </c>
      <c r="G6373" t="n">
        <v>9.39187821829583</v>
      </c>
    </row>
    <row r="6374">
      <c r="A6374" s="3" t="n">
        <v>45371.4697278588</v>
      </c>
      <c r="B6374" t="n">
        <v>0.28969824765</v>
      </c>
      <c r="C6374" t="n">
        <v>1.35280311375723</v>
      </c>
      <c r="D6374" t="n">
        <v>-1.0821834408</v>
      </c>
      <c r="E6374" t="n">
        <v>0.2468697268251756</v>
      </c>
      <c r="F6374" t="n">
        <v>9.5768017373</v>
      </c>
      <c r="G6374" t="n">
        <v>9.292945624227764</v>
      </c>
    </row>
    <row r="6375">
      <c r="A6375" s="3" t="n">
        <v>45371.46972841435</v>
      </c>
      <c r="B6375" t="n">
        <v>2.7222083602</v>
      </c>
      <c r="C6375" t="n">
        <v>1.002734625802101</v>
      </c>
      <c r="D6375" t="n">
        <v>2.64080335855</v>
      </c>
      <c r="E6375" t="n">
        <v>-0.3658839398642204</v>
      </c>
      <c r="F6375" t="n">
        <v>9.220075036899999</v>
      </c>
      <c r="G6375" t="n">
        <v>9.227633700976948</v>
      </c>
    </row>
    <row r="6376">
      <c r="A6376" s="3" t="n">
        <v>45371.46972898148</v>
      </c>
      <c r="B6376" t="n">
        <v>2.40856227325</v>
      </c>
      <c r="C6376" t="n">
        <v>0.8620832167932422</v>
      </c>
      <c r="D6376" t="n">
        <v>1.908177957</v>
      </c>
      <c r="E6376" t="n">
        <v>-0.1079740739155016</v>
      </c>
      <c r="F6376" t="n">
        <v>9.184153277949999</v>
      </c>
      <c r="G6376" t="n">
        <v>9.079360056111097</v>
      </c>
    </row>
    <row r="6377">
      <c r="A6377" s="3" t="n">
        <v>45371.46972954861</v>
      </c>
      <c r="B6377" t="n">
        <v>0.6536132225</v>
      </c>
      <c r="C6377" t="n">
        <v>1.326540927916554</v>
      </c>
      <c r="D6377" t="n">
        <v>-2.09971163815</v>
      </c>
      <c r="E6377" t="n">
        <v>0.7767742997889301</v>
      </c>
      <c r="F6377" t="n">
        <v>8.678983316499998</v>
      </c>
      <c r="G6377" t="n">
        <v>8.936828673436388</v>
      </c>
    </row>
    <row r="6378">
      <c r="A6378" s="3" t="n">
        <v>45371.46973011574</v>
      </c>
      <c r="B6378" t="n">
        <v>-0.5746108501</v>
      </c>
      <c r="C6378" t="n">
        <v>1.434804149421449</v>
      </c>
      <c r="D6378" t="n">
        <v>-0.7086873688999999</v>
      </c>
      <c r="E6378" t="n">
        <v>0.6477277237846173</v>
      </c>
      <c r="F6378" t="n">
        <v>8.580818749999999</v>
      </c>
      <c r="G6378" t="n">
        <v>8.846674974160862</v>
      </c>
    </row>
    <row r="6379">
      <c r="A6379" s="3" t="n">
        <v>45371.4697306713</v>
      </c>
      <c r="B6379" t="n">
        <v>0.73980386935</v>
      </c>
      <c r="C6379" t="n">
        <v>0.9938422116065296</v>
      </c>
      <c r="D6379" t="n">
        <v>0.4812319287999999</v>
      </c>
      <c r="E6379" t="n">
        <v>-0.06000716566188827</v>
      </c>
      <c r="F6379" t="n">
        <v>9.361330023500001</v>
      </c>
      <c r="G6379" t="n">
        <v>8.789438632880792</v>
      </c>
    </row>
    <row r="6380">
      <c r="A6380" s="3" t="n">
        <v>45371.46973179398</v>
      </c>
      <c r="B6380" t="n">
        <v>2.1140783804</v>
      </c>
      <c r="C6380" t="n">
        <v>0.30088569225746</v>
      </c>
      <c r="D6380" t="n">
        <v>1.8746588273</v>
      </c>
      <c r="E6380" t="n">
        <v>-0.8772667684087437</v>
      </c>
      <c r="F6380" t="n">
        <v>8.40124918185</v>
      </c>
      <c r="G6380" t="n">
        <v>8.885390279660747</v>
      </c>
    </row>
    <row r="6381">
      <c r="A6381" s="3" t="n">
        <v>45371.46973182871</v>
      </c>
      <c r="B6381" t="n">
        <v>1.48201036795</v>
      </c>
      <c r="C6381" t="n">
        <v>0.24207059462401</v>
      </c>
      <c r="D6381" t="n">
        <v>0.39982692715</v>
      </c>
      <c r="E6381" t="n">
        <v>-0.9069512236468555</v>
      </c>
      <c r="F6381" t="n">
        <v>9.1554296001</v>
      </c>
      <c r="G6381" t="n">
        <v>8.994681553544314</v>
      </c>
    </row>
    <row r="6382">
      <c r="A6382" s="3" t="n">
        <v>45371.46973292824</v>
      </c>
      <c r="B6382" t="n">
        <v>-0.7493849664</v>
      </c>
      <c r="C6382" t="n">
        <v>0.4349294307868312</v>
      </c>
      <c r="D6382" t="n">
        <v>-4.228156760799999</v>
      </c>
      <c r="E6382" t="n">
        <v>-0.3134064526564108</v>
      </c>
      <c r="F6382" t="n">
        <v>9.1554296001</v>
      </c>
      <c r="G6382" t="n">
        <v>9.222593928671936</v>
      </c>
    </row>
    <row r="6383">
      <c r="A6383" s="3" t="n">
        <v>45371.4697334838</v>
      </c>
      <c r="B6383" t="n">
        <v>-1.2976551546</v>
      </c>
      <c r="C6383" t="n">
        <v>0.3395522388192318</v>
      </c>
      <c r="D6383" t="n">
        <v>-1.8722660047</v>
      </c>
      <c r="E6383" t="n">
        <v>-0.8616608907821701</v>
      </c>
      <c r="F6383" t="n">
        <v>9.47864697745</v>
      </c>
      <c r="G6383" t="n">
        <v>9.5069749375421</v>
      </c>
    </row>
    <row r="6384">
      <c r="A6384" s="3" t="n">
        <v>45371.4697340625</v>
      </c>
      <c r="B6384" t="n">
        <v>-0.2346339079</v>
      </c>
      <c r="C6384" t="n">
        <v>-0.2766716789886954</v>
      </c>
      <c r="D6384" t="n">
        <v>-0.19392650375</v>
      </c>
      <c r="E6384" t="n">
        <v>-1.262290728828675</v>
      </c>
      <c r="F6384" t="n">
        <v>9.722852175749999</v>
      </c>
      <c r="G6384" t="n">
        <v>9.725952494428114</v>
      </c>
    </row>
    <row r="6385">
      <c r="A6385" s="3" t="n">
        <v>45371.46973462963</v>
      </c>
      <c r="B6385" t="n">
        <v>1.3216029939</v>
      </c>
      <c r="C6385" t="n">
        <v>-0.4878189801692322</v>
      </c>
      <c r="D6385" t="n">
        <v>0.6153084475999999</v>
      </c>
      <c r="E6385" t="n">
        <v>-1.525307162027161</v>
      </c>
      <c r="F6385" t="n">
        <v>9.785104789949999</v>
      </c>
      <c r="G6385" t="n">
        <v>9.902197836821356</v>
      </c>
    </row>
    <row r="6386">
      <c r="A6386" s="3" t="n">
        <v>45371.46973518519</v>
      </c>
      <c r="B6386" t="n">
        <v>-0.009581097049999999</v>
      </c>
      <c r="C6386" t="n">
        <v>-0.3793266625191153</v>
      </c>
      <c r="D6386" t="n">
        <v>0.25617911795</v>
      </c>
      <c r="E6386" t="n">
        <v>-0.8812002637283242</v>
      </c>
      <c r="F6386" t="n">
        <v>10.32619651035</v>
      </c>
      <c r="G6386" t="n">
        <v>9.966499583684875</v>
      </c>
    </row>
    <row r="6387">
      <c r="A6387" s="3" t="n">
        <v>45371.46973575232</v>
      </c>
      <c r="B6387" t="n">
        <v>-1.28328841235</v>
      </c>
      <c r="C6387" t="n">
        <v>0.04406742760815874</v>
      </c>
      <c r="D6387" t="n">
        <v>-3.6056698454</v>
      </c>
      <c r="E6387" t="n">
        <v>-0.002970203405827453</v>
      </c>
      <c r="F6387" t="n">
        <v>10.39802041495</v>
      </c>
      <c r="G6387" t="n">
        <v>10.11188630166227</v>
      </c>
    </row>
    <row r="6388">
      <c r="A6388" s="3" t="n">
        <v>45371.469736875</v>
      </c>
      <c r="B6388" t="n">
        <v>-1.1659714584</v>
      </c>
      <c r="C6388" t="n">
        <v>-0.09567184865407943</v>
      </c>
      <c r="D6388" t="n">
        <v>-0.2011147782</v>
      </c>
      <c r="E6388" t="n">
        <v>-0.2022859985249423</v>
      </c>
      <c r="F6388" t="n">
        <v>9.742004563199998</v>
      </c>
      <c r="G6388" t="n">
        <v>10.07588373500189</v>
      </c>
    </row>
    <row r="6389">
      <c r="A6389" s="3" t="n">
        <v>45371.46973690972</v>
      </c>
      <c r="B6389" t="n">
        <v>1.0582356015</v>
      </c>
      <c r="C6389" t="n">
        <v>-0.564554736297088</v>
      </c>
      <c r="D6389" t="n">
        <v>0.03591195229999999</v>
      </c>
      <c r="E6389" t="n">
        <v>-0.3222372609737774</v>
      </c>
      <c r="F6389" t="n">
        <v>9.497799364899999</v>
      </c>
      <c r="G6389" t="n">
        <v>10.00669754494001</v>
      </c>
    </row>
    <row r="6390">
      <c r="A6390" s="3" t="n">
        <v>45371.46973744213</v>
      </c>
      <c r="B6390" t="n">
        <v>-0.25617911795</v>
      </c>
      <c r="C6390" t="n">
        <v>-0.679142401256995</v>
      </c>
      <c r="D6390" t="n">
        <v>2.16435707495</v>
      </c>
      <c r="E6390" t="n">
        <v>-0.1149403614700471</v>
      </c>
      <c r="F6390" t="n">
        <v>10.4267440928</v>
      </c>
      <c r="G6390" t="n">
        <v>9.875255608950727</v>
      </c>
    </row>
    <row r="6391">
      <c r="A6391" s="3" t="n">
        <v>45371.46973800926</v>
      </c>
      <c r="B6391" t="n">
        <v>-0.12449542175</v>
      </c>
      <c r="C6391" t="n">
        <v>-0.3294103111139869</v>
      </c>
      <c r="D6391" t="n">
        <v>0.2394195531</v>
      </c>
      <c r="E6391" t="n">
        <v>0.5409876647571111</v>
      </c>
      <c r="F6391" t="n">
        <v>10.09634824765</v>
      </c>
      <c r="G6391" t="n">
        <v>9.803915270490819</v>
      </c>
    </row>
    <row r="6392">
      <c r="A6392" s="3" t="n">
        <v>45371.46973857639</v>
      </c>
      <c r="B6392" t="n">
        <v>-2.0853448959</v>
      </c>
      <c r="C6392" t="n">
        <v>-0.1674314728349655</v>
      </c>
      <c r="D6392" t="n">
        <v>-1.27371712195</v>
      </c>
      <c r="E6392" t="n">
        <v>0.9670112400658538</v>
      </c>
      <c r="F6392" t="n">
        <v>9.356544378299999</v>
      </c>
      <c r="G6392" t="n">
        <v>9.856784063607019</v>
      </c>
    </row>
    <row r="6393">
      <c r="A6393" s="3" t="n">
        <v>45371.46973913194</v>
      </c>
      <c r="B6393" t="n">
        <v>-0.5961560601499999</v>
      </c>
      <c r="C6393" t="n">
        <v>-0.4457228263670175</v>
      </c>
      <c r="D6393" t="n">
        <v>0.7733229990499999</v>
      </c>
      <c r="E6393" t="n">
        <v>0.3417628268882293</v>
      </c>
      <c r="F6393" t="n">
        <v>9.804257177399998</v>
      </c>
      <c r="G6393" t="n">
        <v>9.934531962024035</v>
      </c>
    </row>
    <row r="6394">
      <c r="A6394" s="3" t="n">
        <v>45371.46973971065</v>
      </c>
      <c r="B6394" t="n">
        <v>1.18273102325</v>
      </c>
      <c r="C6394" t="n">
        <v>-0.7359505416797225</v>
      </c>
      <c r="D6394" t="n">
        <v>1.3551221236</v>
      </c>
      <c r="E6394" t="n">
        <v>0.1449755473164339</v>
      </c>
      <c r="F6394" t="n">
        <v>9.806649999999999</v>
      </c>
      <c r="G6394" t="n">
        <v>10.01021436050154</v>
      </c>
    </row>
    <row r="6395">
      <c r="A6395" s="3" t="n">
        <v>45371.46974026621</v>
      </c>
      <c r="B6395" t="n">
        <v>0.08140500164999999</v>
      </c>
      <c r="C6395" t="n">
        <v>-0.2478297041369471</v>
      </c>
      <c r="D6395" t="n">
        <v>0.8619162751499999</v>
      </c>
      <c r="E6395" t="n">
        <v>-0.2357297610336837</v>
      </c>
      <c r="F6395" t="n">
        <v>10.36210846265</v>
      </c>
      <c r="G6395" t="n">
        <v>9.839238320885691</v>
      </c>
    </row>
    <row r="6396">
      <c r="A6396" s="3" t="n">
        <v>45371.46974083333</v>
      </c>
      <c r="B6396" t="n">
        <v>-1.2306168952</v>
      </c>
      <c r="C6396" t="n">
        <v>0.1371682880909096</v>
      </c>
      <c r="D6396" t="n">
        <v>-1.75734187335</v>
      </c>
      <c r="E6396" t="n">
        <v>-0.05806624903822845</v>
      </c>
      <c r="F6396" t="n">
        <v>10.0436767305</v>
      </c>
      <c r="G6396" t="n">
        <v>9.894572103487789</v>
      </c>
    </row>
    <row r="6397">
      <c r="A6397" s="3" t="n">
        <v>45371.46974140046</v>
      </c>
      <c r="B6397" t="n">
        <v>-0.9888045194999999</v>
      </c>
      <c r="C6397" t="n">
        <v>0.3845910734011667</v>
      </c>
      <c r="D6397" t="n">
        <v>-1.35032667175</v>
      </c>
      <c r="E6397" t="n">
        <v>-0.2837791457283224</v>
      </c>
      <c r="F6397" t="n">
        <v>9.7084854335</v>
      </c>
      <c r="G6397" t="n">
        <v>9.913060633309234</v>
      </c>
    </row>
    <row r="6398">
      <c r="A6398" s="3" t="n">
        <v>45371.46974195602</v>
      </c>
      <c r="B6398" t="n">
        <v>1.0151451814</v>
      </c>
      <c r="C6398" t="n">
        <v>-0.001008439078671319</v>
      </c>
      <c r="D6398" t="n">
        <v>0.5099654133</v>
      </c>
      <c r="E6398" t="n">
        <v>-0.8809517142983707</v>
      </c>
      <c r="F6398" t="n">
        <v>9.85692869455</v>
      </c>
      <c r="G6398" t="n">
        <v>9.6992908647597</v>
      </c>
    </row>
    <row r="6399">
      <c r="A6399" s="3" t="n">
        <v>45371.46974252315</v>
      </c>
      <c r="B6399" t="n">
        <v>1.908177957</v>
      </c>
      <c r="C6399" t="n">
        <v>-0.29053944791422</v>
      </c>
      <c r="D6399" t="n">
        <v>-1.0965403764</v>
      </c>
      <c r="E6399" t="n">
        <v>-1.27628701287378</v>
      </c>
      <c r="F6399" t="n">
        <v>8.97346720935</v>
      </c>
      <c r="G6399" t="n">
        <v>9.429716960157252</v>
      </c>
    </row>
    <row r="6400">
      <c r="A6400" s="3" t="n">
        <v>45371.46974307871</v>
      </c>
      <c r="B6400" t="n">
        <v>-0.6009417053499999</v>
      </c>
      <c r="C6400" t="n">
        <v>-0.1204242904405597</v>
      </c>
      <c r="D6400" t="n">
        <v>-0.4165864919999999</v>
      </c>
      <c r="E6400" t="n">
        <v>-1.003940226550353</v>
      </c>
      <c r="F6400" t="n">
        <v>9.9072073891</v>
      </c>
      <c r="G6400" t="n">
        <v>9.217948776877298</v>
      </c>
    </row>
    <row r="6401">
      <c r="A6401" s="3" t="n">
        <v>45371.46974421296</v>
      </c>
      <c r="B6401" t="n">
        <v>-1.5251105947</v>
      </c>
      <c r="C6401" t="n">
        <v>-0.208725698691609</v>
      </c>
      <c r="D6401" t="n">
        <v>-2.2744955611</v>
      </c>
      <c r="E6401" t="n">
        <v>-0.5352573351331016</v>
      </c>
      <c r="F6401" t="n">
        <v>9.10993655075</v>
      </c>
      <c r="G6401" t="n">
        <v>9.314872699285342</v>
      </c>
    </row>
    <row r="6402">
      <c r="A6402" s="3" t="n">
        <v>45371.46974423611</v>
      </c>
      <c r="B6402" t="n">
        <v>-1.45088406085</v>
      </c>
      <c r="C6402" t="n">
        <v>-0.6892686703252934</v>
      </c>
      <c r="D6402" t="n">
        <v>-1.27132429935</v>
      </c>
      <c r="E6402" t="n">
        <v>-1.091002019379024</v>
      </c>
      <c r="F6402" t="n">
        <v>8.83221222275</v>
      </c>
      <c r="G6402" t="n">
        <v>9.470881070741635</v>
      </c>
    </row>
    <row r="6403">
      <c r="A6403" s="3" t="n">
        <v>45371.46974478009</v>
      </c>
      <c r="B6403" t="n">
        <v>-0.07901217904999999</v>
      </c>
      <c r="C6403" t="n">
        <v>-1.173473477072032</v>
      </c>
      <c r="D6403" t="n">
        <v>-0.5961560601499999</v>
      </c>
      <c r="E6403" t="n">
        <v>-1.440315555299421</v>
      </c>
      <c r="F6403" t="n">
        <v>9.270343924800001</v>
      </c>
      <c r="G6403" t="n">
        <v>9.583100738327415</v>
      </c>
    </row>
    <row r="6404">
      <c r="A6404" s="3" t="n">
        <v>45371.46974535879</v>
      </c>
      <c r="B6404" t="n">
        <v>-0.1316836962</v>
      </c>
      <c r="C6404" t="n">
        <v>-0.9422400764930098</v>
      </c>
      <c r="D6404" t="n">
        <v>0.7781184509</v>
      </c>
      <c r="E6404" t="n">
        <v>-1.134450119321798</v>
      </c>
      <c r="F6404" t="n">
        <v>10.17056497485</v>
      </c>
      <c r="G6404" t="n">
        <v>9.721339254249791</v>
      </c>
    </row>
    <row r="6405">
      <c r="A6405" s="3" t="n">
        <v>45371.46974591435</v>
      </c>
      <c r="B6405" t="n">
        <v>-1.71903709845</v>
      </c>
      <c r="C6405" t="n">
        <v>-0.3338004214306536</v>
      </c>
      <c r="D6405" t="n">
        <v>-1.8770516499</v>
      </c>
      <c r="E6405" t="n">
        <v>-0.9626030708832194</v>
      </c>
      <c r="F6405" t="n">
        <v>10.5488564986</v>
      </c>
      <c r="G6405" t="n">
        <v>9.730836937626483</v>
      </c>
    </row>
    <row r="6406">
      <c r="A6406" s="3" t="n">
        <v>45371.46974646991</v>
      </c>
      <c r="B6406" t="n">
        <v>-0.9313473571499999</v>
      </c>
      <c r="C6406" t="n">
        <v>-0.09731582265885802</v>
      </c>
      <c r="D6406" t="n">
        <v>-3.90254656085</v>
      </c>
      <c r="E6406" t="n">
        <v>-0.5883474750836843</v>
      </c>
      <c r="F6406" t="n">
        <v>9.710878256099999</v>
      </c>
      <c r="G6406" t="n">
        <v>9.846272523491868</v>
      </c>
    </row>
    <row r="6407">
      <c r="A6407" s="3" t="n">
        <v>45371.46974703704</v>
      </c>
      <c r="B6407" t="n">
        <v>0.7206514818999999</v>
      </c>
      <c r="C6407" t="n">
        <v>-0.2294607971580426</v>
      </c>
      <c r="D6407" t="n">
        <v>0.7206514818999999</v>
      </c>
      <c r="E6407" t="n">
        <v>-1.037714740618185</v>
      </c>
      <c r="F6407" t="n">
        <v>9.387660878749999</v>
      </c>
      <c r="G6407" t="n">
        <v>9.831555210648862</v>
      </c>
    </row>
    <row r="6408">
      <c r="A6408" s="3" t="n">
        <v>45371.46974760417</v>
      </c>
      <c r="B6408" t="n">
        <v>1.64721319385</v>
      </c>
      <c r="C6408" t="n">
        <v>-0.1562776085744761</v>
      </c>
      <c r="D6408" t="n">
        <v>0.69910627185</v>
      </c>
      <c r="E6408" t="n">
        <v>-0.9295900923354338</v>
      </c>
      <c r="F6408" t="n">
        <v>9.449913492949999</v>
      </c>
      <c r="G6408" t="n">
        <v>9.594948634524151</v>
      </c>
    </row>
    <row r="6409">
      <c r="A6409" s="3" t="n">
        <v>45371.46974817129</v>
      </c>
      <c r="B6409" t="n">
        <v>-0.48842020325</v>
      </c>
      <c r="C6409" t="n">
        <v>0.1195418976744759</v>
      </c>
      <c r="D6409" t="n">
        <v>-0.97683059985</v>
      </c>
      <c r="E6409" t="n">
        <v>-0.9088293685667858</v>
      </c>
      <c r="F6409" t="n">
        <v>9.557649349849999</v>
      </c>
      <c r="G6409" t="n">
        <v>9.347425542500142</v>
      </c>
    </row>
    <row r="6410">
      <c r="A6410" s="3" t="n">
        <v>45371.46974872685</v>
      </c>
      <c r="B6410" t="n">
        <v>-1.1851336525</v>
      </c>
      <c r="C6410" t="n">
        <v>0.4888470325479036</v>
      </c>
      <c r="D6410" t="n">
        <v>-1.31680754205</v>
      </c>
      <c r="E6410" t="n">
        <v>-0.6624556433539643</v>
      </c>
      <c r="F6410" t="n">
        <v>9.37569676575</v>
      </c>
      <c r="G6410" t="n">
        <v>9.293603721306669</v>
      </c>
    </row>
    <row r="6411">
      <c r="A6411" s="3" t="n">
        <v>45371.46974929398</v>
      </c>
      <c r="B6411" t="n">
        <v>-0.39504128195</v>
      </c>
      <c r="C6411" t="n">
        <v>0.1926083665496509</v>
      </c>
      <c r="D6411" t="n">
        <v>-2.79881791</v>
      </c>
      <c r="E6411" t="n">
        <v>-0.8947547227589767</v>
      </c>
      <c r="F6411" t="n">
        <v>9.25119153735</v>
      </c>
      <c r="G6411" t="n">
        <v>9.396801019439886</v>
      </c>
    </row>
    <row r="6412">
      <c r="A6412" s="3" t="n">
        <v>45371.46974986111</v>
      </c>
      <c r="B6412" t="n">
        <v>1.67833950095</v>
      </c>
      <c r="C6412" t="n">
        <v>-0.3037724591306536</v>
      </c>
      <c r="D6412" t="n">
        <v>0.9672593094499999</v>
      </c>
      <c r="E6412" t="n">
        <v>-1.93423516328229</v>
      </c>
      <c r="F6412" t="n">
        <v>8.983048306400001</v>
      </c>
      <c r="G6412" t="n">
        <v>9.412656635181261</v>
      </c>
    </row>
    <row r="6413">
      <c r="A6413" s="3" t="n">
        <v>45371.46975042824</v>
      </c>
      <c r="B6413" t="n">
        <v>0.3016721673</v>
      </c>
      <c r="C6413" t="n">
        <v>-0.2867279756662015</v>
      </c>
      <c r="D6413" t="n">
        <v>-2.4780031619</v>
      </c>
      <c r="E6413" t="n">
        <v>-1.97809153075187</v>
      </c>
      <c r="F6413" t="n">
        <v>9.528925672</v>
      </c>
      <c r="G6413" t="n">
        <v>9.197686637824617</v>
      </c>
    </row>
    <row r="6414">
      <c r="A6414" s="3" t="n">
        <v>45371.46975099537</v>
      </c>
      <c r="B6414" t="n">
        <v>-0.2394195531</v>
      </c>
      <c r="C6414" t="n">
        <v>0.2064223932044296</v>
      </c>
      <c r="D6414" t="n">
        <v>-2.46363641965</v>
      </c>
      <c r="E6414" t="n">
        <v>-1.861413380611311</v>
      </c>
      <c r="F6414" t="n">
        <v>9.586382834349999</v>
      </c>
      <c r="G6414" t="n">
        <v>9.016179490512263</v>
      </c>
    </row>
    <row r="6415">
      <c r="A6415" s="3" t="n">
        <v>45371.46975155093</v>
      </c>
      <c r="B6415" t="n">
        <v>-1.7669229704</v>
      </c>
      <c r="C6415" t="n">
        <v>0.2106402127960379</v>
      </c>
      <c r="D6415" t="n">
        <v>-2.83952531415</v>
      </c>
      <c r="E6415" t="n">
        <v>-2.040169111107931</v>
      </c>
      <c r="F6415" t="n">
        <v>9.042898291349999</v>
      </c>
      <c r="G6415" t="n">
        <v>8.88560296281133</v>
      </c>
    </row>
    <row r="6416">
      <c r="A6416" s="3" t="n">
        <v>45371.46975211806</v>
      </c>
      <c r="B6416" t="n">
        <v>-0.08858346944999999</v>
      </c>
      <c r="C6416" t="n">
        <v>-0.09448458108368327</v>
      </c>
      <c r="D6416" t="n">
        <v>-2.4780031619</v>
      </c>
      <c r="E6416" t="n">
        <v>-2.13809648926201</v>
      </c>
      <c r="F6416" t="n">
        <v>8.4754757157</v>
      </c>
      <c r="G6416" t="n">
        <v>8.846855334227296</v>
      </c>
    </row>
    <row r="6417">
      <c r="A6417" s="3" t="n">
        <v>45371.46975268519</v>
      </c>
      <c r="B6417" t="n">
        <v>1.7334038407</v>
      </c>
      <c r="C6417" t="n">
        <v>-0.466680071744174</v>
      </c>
      <c r="D6417" t="n">
        <v>0.05267151714999999</v>
      </c>
      <c r="E6417" t="n">
        <v>-2.391390234757583</v>
      </c>
      <c r="F6417" t="n">
        <v>8.032548561800001</v>
      </c>
      <c r="G6417" t="n">
        <v>8.928224126708066</v>
      </c>
    </row>
    <row r="6418">
      <c r="A6418" s="3" t="n">
        <v>45371.46975324074</v>
      </c>
      <c r="B6418" t="n">
        <v>0.4836247513999999</v>
      </c>
      <c r="C6418" t="n">
        <v>-0.04243202584988365</v>
      </c>
      <c r="D6418" t="n">
        <v>-2.4205361929</v>
      </c>
      <c r="E6418" t="n">
        <v>-1.416893549029608</v>
      </c>
      <c r="F6418" t="n">
        <v>9.10993655075</v>
      </c>
      <c r="G6418" t="n">
        <v>8.844399191299791</v>
      </c>
    </row>
    <row r="6419">
      <c r="A6419" s="3" t="n">
        <v>45371.46975380787</v>
      </c>
      <c r="B6419" t="n">
        <v>-1.47483190015</v>
      </c>
      <c r="C6419" t="n">
        <v>0.2929180748740102</v>
      </c>
      <c r="D6419" t="n">
        <v>-2.5258792272</v>
      </c>
      <c r="E6419" t="n">
        <v>-1.027430467902334</v>
      </c>
      <c r="F6419" t="n">
        <v>9.241620246949999</v>
      </c>
      <c r="G6419" t="n">
        <v>9.023367467791051</v>
      </c>
    </row>
    <row r="6420">
      <c r="A6420" s="3" t="n">
        <v>45371.469754375</v>
      </c>
      <c r="B6420" t="n">
        <v>-0.3830673623</v>
      </c>
      <c r="C6420" t="n">
        <v>0.4391539710196982</v>
      </c>
      <c r="D6420" t="n">
        <v>-0.6775610618</v>
      </c>
      <c r="E6420" t="n">
        <v>-0.7653185324362493</v>
      </c>
      <c r="F6420" t="n">
        <v>9.6342687063</v>
      </c>
      <c r="G6420" t="n">
        <v>9.27434021468266</v>
      </c>
    </row>
    <row r="6421">
      <c r="A6421" s="3" t="n">
        <v>45371.46975549769</v>
      </c>
      <c r="B6421" t="n">
        <v>0.5817893178999999</v>
      </c>
      <c r="C6421" t="n">
        <v>0.1406255322540794</v>
      </c>
      <c r="D6421" t="n">
        <v>0.2442051983</v>
      </c>
      <c r="E6421" t="n">
        <v>-0.5854245904785564</v>
      </c>
      <c r="F6421" t="n">
        <v>9.55047088205</v>
      </c>
      <c r="G6421" t="n">
        <v>9.472221610079512</v>
      </c>
    </row>
    <row r="6422">
      <c r="A6422" s="3" t="n">
        <v>45371.46975606481</v>
      </c>
      <c r="B6422" t="n">
        <v>2.33673836865</v>
      </c>
      <c r="C6422" t="n">
        <v>0.2811912187979027</v>
      </c>
      <c r="D6422" t="n">
        <v>1.54904862735</v>
      </c>
      <c r="E6422" t="n">
        <v>-0.5097821729587428</v>
      </c>
      <c r="F6422" t="n">
        <v>8.8202383031</v>
      </c>
      <c r="G6422" t="n">
        <v>9.526048826073453</v>
      </c>
    </row>
    <row r="6423">
      <c r="A6423" s="3" t="n">
        <v>45371.46975662037</v>
      </c>
      <c r="B6423" t="n">
        <v>0.1747741163</v>
      </c>
      <c r="C6423" t="n">
        <v>1.067605272662241</v>
      </c>
      <c r="D6423" t="n">
        <v>-1.8411396976</v>
      </c>
      <c r="E6423" t="n">
        <v>0.09773684568846189</v>
      </c>
      <c r="F6423" t="n">
        <v>9.940726518799998</v>
      </c>
      <c r="G6423" t="n">
        <v>9.231461906250141</v>
      </c>
    </row>
    <row r="6424">
      <c r="A6424" s="3" t="n">
        <v>45371.46975719908</v>
      </c>
      <c r="B6424" t="n">
        <v>0.12449542175</v>
      </c>
      <c r="C6424" t="n">
        <v>1.715205898605366</v>
      </c>
      <c r="D6424" t="n">
        <v>-0.5027869455</v>
      </c>
      <c r="E6424" t="n">
        <v>0.1932651606470868</v>
      </c>
      <c r="F6424" t="n">
        <v>9.054872210999999</v>
      </c>
      <c r="G6424" t="n">
        <v>9.007712214024616</v>
      </c>
    </row>
    <row r="6425">
      <c r="A6425" s="3" t="n">
        <v>45371.46975775463</v>
      </c>
      <c r="B6425" t="n">
        <v>1.24976928265</v>
      </c>
      <c r="C6425" t="n">
        <v>1.562975761939981</v>
      </c>
      <c r="D6425" t="n">
        <v>0.35912932965</v>
      </c>
      <c r="E6425" t="n">
        <v>-0.08283640680081614</v>
      </c>
      <c r="F6425" t="n">
        <v>8.8202383031</v>
      </c>
      <c r="G6425" t="n">
        <v>8.882365076721353</v>
      </c>
    </row>
    <row r="6426">
      <c r="A6426" s="3" t="n">
        <v>45371.46975831019</v>
      </c>
      <c r="B6426" t="n">
        <v>3.4069478898</v>
      </c>
      <c r="C6426" t="n">
        <v>1.452084472531706</v>
      </c>
      <c r="D6426" t="n">
        <v>0.25139347275</v>
      </c>
      <c r="E6426" t="n">
        <v>-0.2448154508137537</v>
      </c>
      <c r="F6426" t="n">
        <v>8.499413748349999</v>
      </c>
      <c r="G6426" t="n">
        <v>8.675336568540816</v>
      </c>
    </row>
    <row r="6427">
      <c r="A6427" s="3" t="n">
        <v>45371.46975944444</v>
      </c>
      <c r="B6427" t="n">
        <v>2.659955746</v>
      </c>
      <c r="C6427" t="n">
        <v>1.49456633170793</v>
      </c>
      <c r="D6427" t="n">
        <v>0.6727754166</v>
      </c>
      <c r="E6427" t="n">
        <v>-0.04711222098822863</v>
      </c>
      <c r="F6427" t="n">
        <v>8.032548561800001</v>
      </c>
      <c r="G6427" t="n">
        <v>8.578262643248625</v>
      </c>
    </row>
    <row r="6428">
      <c r="A6428" s="3" t="n">
        <v>45371.46975947917</v>
      </c>
      <c r="B6428" t="n">
        <v>0.4716606384</v>
      </c>
      <c r="C6428" t="n">
        <v>1.84889803787215</v>
      </c>
      <c r="D6428" t="n">
        <v>-0.682346707</v>
      </c>
      <c r="E6428" t="n">
        <v>0.4555753321709804</v>
      </c>
      <c r="F6428" t="n">
        <v>8.858543078</v>
      </c>
      <c r="G6428" t="n">
        <v>8.393712714176713</v>
      </c>
    </row>
    <row r="6429">
      <c r="A6429" s="3" t="n">
        <v>45371.46976001158</v>
      </c>
      <c r="B6429" t="n">
        <v>-0.3399769422</v>
      </c>
      <c r="C6429" t="n">
        <v>1.472752204570284</v>
      </c>
      <c r="D6429" t="n">
        <v>-0.2465980209</v>
      </c>
      <c r="E6429" t="n">
        <v>0.4366571613547798</v>
      </c>
      <c r="F6429" t="n">
        <v>8.8872765625</v>
      </c>
      <c r="G6429" t="n">
        <v>8.508891521255503</v>
      </c>
    </row>
    <row r="6430">
      <c r="A6430" s="3" t="n">
        <v>45371.4697605787</v>
      </c>
      <c r="B6430" t="n">
        <v>2.0135209913</v>
      </c>
      <c r="C6430" t="n">
        <v>0.797302315639163</v>
      </c>
      <c r="D6430" t="n">
        <v>0.7852969187</v>
      </c>
      <c r="E6430" t="n">
        <v>0.2778628097848492</v>
      </c>
      <c r="F6430" t="n">
        <v>7.948750737549999</v>
      </c>
      <c r="G6430" t="n">
        <v>8.606545524753754</v>
      </c>
    </row>
    <row r="6431">
      <c r="A6431" s="3" t="n">
        <v>45371.46976114583</v>
      </c>
      <c r="B6431" t="n">
        <v>1.68791079135</v>
      </c>
      <c r="C6431" t="n">
        <v>0.2948145072531475</v>
      </c>
      <c r="D6431" t="n">
        <v>1.4628579805</v>
      </c>
      <c r="E6431" t="n">
        <v>0.1990765722933571</v>
      </c>
      <c r="F6431" t="n">
        <v>8.942340902250001</v>
      </c>
      <c r="G6431" t="n">
        <v>8.663214223300024</v>
      </c>
    </row>
    <row r="6432">
      <c r="A6432" s="3" t="n">
        <v>45371.46976171296</v>
      </c>
      <c r="B6432" t="n">
        <v>0.3016721673</v>
      </c>
      <c r="C6432" t="n">
        <v>0.3390598946987189</v>
      </c>
      <c r="D6432" t="n">
        <v>0.1364693414</v>
      </c>
      <c r="E6432" t="n">
        <v>0.3104426955799542</v>
      </c>
      <c r="F6432" t="n">
        <v>8.7579856889</v>
      </c>
      <c r="G6432" t="n">
        <v>8.785764430873449</v>
      </c>
    </row>
    <row r="6433">
      <c r="A6433" s="3" t="n">
        <v>45371.46976226852</v>
      </c>
      <c r="B6433" t="n">
        <v>-1.54187015955</v>
      </c>
      <c r="C6433" t="n">
        <v>0.4577933495202811</v>
      </c>
      <c r="D6433" t="n">
        <v>-0.15801455145</v>
      </c>
      <c r="E6433" t="n">
        <v>0.5085643196128219</v>
      </c>
      <c r="F6433" t="n">
        <v>9.10275808295</v>
      </c>
      <c r="G6433" t="n">
        <v>8.887816979778929</v>
      </c>
    </row>
    <row r="6434">
      <c r="A6434" s="3" t="n">
        <v>45371.46976283565</v>
      </c>
      <c r="B6434" t="n">
        <v>0.0766095498</v>
      </c>
      <c r="C6434" t="n">
        <v>0.1563080343347323</v>
      </c>
      <c r="D6434" t="n">
        <v>-0.45250825095</v>
      </c>
      <c r="E6434" t="n">
        <v>0.3058779171685323</v>
      </c>
      <c r="F6434" t="n">
        <v>8.844176335749999</v>
      </c>
      <c r="G6434" t="n">
        <v>8.969014075877064</v>
      </c>
    </row>
    <row r="6435">
      <c r="A6435" s="3" t="n">
        <v>45371.46976340278</v>
      </c>
      <c r="B6435" t="n">
        <v>1.0917547312</v>
      </c>
      <c r="C6435" t="n">
        <v>-0.2146921422733108</v>
      </c>
      <c r="D6435" t="n">
        <v>0.6416491095</v>
      </c>
      <c r="E6435" t="n">
        <v>0.4160727515522156</v>
      </c>
      <c r="F6435" t="n">
        <v>8.916010046999999</v>
      </c>
      <c r="G6435" t="n">
        <v>9.259633554284642</v>
      </c>
    </row>
    <row r="6436">
      <c r="A6436" s="3" t="n">
        <v>45371.46976396991</v>
      </c>
      <c r="B6436" t="n">
        <v>0.6560158517499999</v>
      </c>
      <c r="C6436" t="n">
        <v>0.02624012659300701</v>
      </c>
      <c r="D6436" t="n">
        <v>1.30962907425</v>
      </c>
      <c r="E6436" t="n">
        <v>0.2884261491282059</v>
      </c>
      <c r="F6436" t="n">
        <v>9.7084854335</v>
      </c>
      <c r="G6436" t="n">
        <v>9.337459082965992</v>
      </c>
    </row>
    <row r="6437">
      <c r="A6437" s="3" t="n">
        <v>45371.46976452546</v>
      </c>
      <c r="B6437" t="n">
        <v>-0.4070152016</v>
      </c>
      <c r="C6437" t="n">
        <v>0.5408434452819362</v>
      </c>
      <c r="D6437" t="n">
        <v>0.28730542505</v>
      </c>
      <c r="E6437" t="n">
        <v>0.7303546248808879</v>
      </c>
      <c r="F6437" t="n">
        <v>9.615116318849999</v>
      </c>
      <c r="G6437" t="n">
        <v>9.513570195408651</v>
      </c>
    </row>
    <row r="6438">
      <c r="A6438" s="3" t="n">
        <v>45371.4697650926</v>
      </c>
      <c r="B6438" t="n">
        <v>-0.45250825095</v>
      </c>
      <c r="C6438" t="n">
        <v>0.8027776952224965</v>
      </c>
      <c r="D6438" t="n">
        <v>0.09816456649999999</v>
      </c>
      <c r="E6438" t="n">
        <v>0.6470103524785566</v>
      </c>
      <c r="F6438" t="n">
        <v>9.239227424349998</v>
      </c>
      <c r="G6438" t="n">
        <v>9.769815719694899</v>
      </c>
    </row>
    <row r="6439">
      <c r="A6439" s="3" t="n">
        <v>45371.46976565972</v>
      </c>
      <c r="B6439" t="n">
        <v>1.40779364075</v>
      </c>
      <c r="C6439" t="n">
        <v>0.4560205632247097</v>
      </c>
      <c r="D6439" t="n">
        <v>1.7429751311</v>
      </c>
      <c r="E6439" t="n">
        <v>0.4246461181625886</v>
      </c>
      <c r="F6439" t="n">
        <v>10.51293473965</v>
      </c>
      <c r="G6439" t="n">
        <v>10.02437148275038</v>
      </c>
    </row>
    <row r="6440">
      <c r="A6440" s="3" t="n">
        <v>45371.46976678241</v>
      </c>
      <c r="B6440" t="n">
        <v>1.8076205679</v>
      </c>
      <c r="C6440" t="n">
        <v>0.4432404637948729</v>
      </c>
      <c r="D6440" t="n">
        <v>-0.821208871</v>
      </c>
      <c r="E6440" t="n">
        <v>0.3882140248040804</v>
      </c>
      <c r="F6440" t="n">
        <v>9.775523692899998</v>
      </c>
      <c r="G6440" t="n">
        <v>10.18164038591052</v>
      </c>
    </row>
    <row r="6441">
      <c r="A6441" s="3" t="n">
        <v>45371.4697668287</v>
      </c>
      <c r="B6441" t="n">
        <v>0.8619162751499999</v>
      </c>
      <c r="C6441" t="n">
        <v>0.9191004743120073</v>
      </c>
      <c r="D6441" t="n">
        <v>1.5921488541</v>
      </c>
      <c r="E6441" t="n">
        <v>0.3803735738400943</v>
      </c>
      <c r="F6441" t="n">
        <v>10.29507020325</v>
      </c>
      <c r="G6441" t="n">
        <v>10.15331784347823</v>
      </c>
    </row>
    <row r="6442">
      <c r="A6442" s="3" t="n">
        <v>45371.46976734954</v>
      </c>
      <c r="B6442" t="n">
        <v>-0.35434368445</v>
      </c>
      <c r="C6442" t="n">
        <v>1.316968448831705</v>
      </c>
      <c r="D6442" t="n">
        <v>-1.4724292709</v>
      </c>
      <c r="E6442" t="n">
        <v>0.5016909323510503</v>
      </c>
      <c r="F6442" t="n">
        <v>10.6996827756</v>
      </c>
      <c r="G6442" t="n">
        <v>10.13736747583884</v>
      </c>
    </row>
    <row r="6443">
      <c r="A6443" s="3" t="n">
        <v>45371.46976791666</v>
      </c>
      <c r="B6443" t="n">
        <v>0.2322410853</v>
      </c>
      <c r="C6443" t="n">
        <v>1.347685848343827</v>
      </c>
      <c r="D6443" t="n">
        <v>0.612915625</v>
      </c>
      <c r="E6443" t="n">
        <v>0.3200491893389287</v>
      </c>
      <c r="F6443" t="n">
        <v>9.99100521335</v>
      </c>
      <c r="G6443" t="n">
        <v>10.17344284944618</v>
      </c>
    </row>
    <row r="6444">
      <c r="A6444" s="3" t="n">
        <v>45371.4697684838</v>
      </c>
      <c r="B6444" t="n">
        <v>2.70305597275</v>
      </c>
      <c r="C6444" t="n">
        <v>0.8398186238166691</v>
      </c>
      <c r="D6444" t="n">
        <v>1.7310110181</v>
      </c>
      <c r="E6444" t="n">
        <v>-0.2328661506557117</v>
      </c>
      <c r="F6444" t="n">
        <v>9.888055001649999</v>
      </c>
      <c r="G6444" t="n">
        <v>10.05439219864467</v>
      </c>
    </row>
    <row r="6445">
      <c r="A6445" s="3" t="n">
        <v>45371.46976903935</v>
      </c>
      <c r="B6445" t="n">
        <v>2.47081488745</v>
      </c>
      <c r="C6445" t="n">
        <v>0.9191285684212147</v>
      </c>
      <c r="D6445" t="n">
        <v>-0.28969824765</v>
      </c>
      <c r="E6445" t="n">
        <v>0.02249762092552457</v>
      </c>
      <c r="F6445" t="n">
        <v>9.55047088205</v>
      </c>
      <c r="G6445" t="n">
        <v>9.982292221988605</v>
      </c>
    </row>
    <row r="6446">
      <c r="A6446" s="3" t="n">
        <v>45371.46976960648</v>
      </c>
      <c r="B6446" t="n">
        <v>0.32321737735</v>
      </c>
      <c r="C6446" t="n">
        <v>1.19486319800012</v>
      </c>
      <c r="D6446" t="n">
        <v>-0.5075725906999999</v>
      </c>
      <c r="E6446" t="n">
        <v>-0.01443246280652688</v>
      </c>
      <c r="F6446" t="n">
        <v>9.993398035949999</v>
      </c>
      <c r="G6446" t="n">
        <v>9.909874020683011</v>
      </c>
    </row>
    <row r="6447">
      <c r="A6447" s="3" t="n">
        <v>45371.46977018518</v>
      </c>
      <c r="B6447" t="n">
        <v>-0.25617911795</v>
      </c>
      <c r="C6447" t="n">
        <v>1.320104656648489</v>
      </c>
      <c r="D6447" t="n">
        <v>-1.34314820395</v>
      </c>
      <c r="E6447" t="n">
        <v>0.2998384837652691</v>
      </c>
      <c r="F6447" t="n">
        <v>10.3860464953</v>
      </c>
      <c r="G6447" t="n">
        <v>9.829325695059584</v>
      </c>
    </row>
    <row r="6448">
      <c r="A6448" s="3" t="n">
        <v>45371.46977074074</v>
      </c>
      <c r="B6448" t="n">
        <v>-0.2729386828</v>
      </c>
      <c r="C6448" t="n">
        <v>0.6819738485660857</v>
      </c>
      <c r="D6448" t="n">
        <v>-0.821208871</v>
      </c>
      <c r="E6448" t="n">
        <v>-0.5478652809938244</v>
      </c>
      <c r="F6448" t="n">
        <v>9.689333046050001</v>
      </c>
      <c r="G6448" t="n">
        <v>9.862692535943033</v>
      </c>
    </row>
    <row r="6449">
      <c r="A6449" s="3" t="n">
        <v>45371.4697712963</v>
      </c>
      <c r="B6449" t="n">
        <v>2.638410535949999</v>
      </c>
      <c r="C6449" t="n">
        <v>-0.03014774515780928</v>
      </c>
      <c r="D6449" t="n">
        <v>2.16435707495</v>
      </c>
      <c r="E6449" t="n">
        <v>-1.06783766055012</v>
      </c>
      <c r="F6449" t="n">
        <v>9.519344574949999</v>
      </c>
      <c r="G6449" t="n">
        <v>9.8225379845442</v>
      </c>
    </row>
    <row r="6450">
      <c r="A6450" s="3" t="n">
        <v>45371.46977186343</v>
      </c>
      <c r="B6450" t="n">
        <v>0.4716606384</v>
      </c>
      <c r="C6450" t="n">
        <v>-0.1497062615608399</v>
      </c>
      <c r="D6450" t="n">
        <v>-0.5722180274999999</v>
      </c>
      <c r="E6450" t="n">
        <v>-0.8497531031565293</v>
      </c>
      <c r="F6450" t="n">
        <v>10.19929845935</v>
      </c>
      <c r="G6450" t="n">
        <v>9.798037772538839</v>
      </c>
    </row>
    <row r="6451">
      <c r="A6451" s="3" t="n">
        <v>45371.46977243056</v>
      </c>
      <c r="B6451" t="n">
        <v>-0.9385258249499999</v>
      </c>
      <c r="C6451" t="n">
        <v>0.003667961411888021</v>
      </c>
      <c r="D6451" t="n">
        <v>-1.85789926245</v>
      </c>
      <c r="E6451" t="n">
        <v>-0.6153955873431254</v>
      </c>
      <c r="F6451" t="n">
        <v>9.4307611055</v>
      </c>
      <c r="G6451" t="n">
        <v>9.699384679425433</v>
      </c>
    </row>
    <row r="6452">
      <c r="A6452" s="3" t="n">
        <v>45371.46977299768</v>
      </c>
      <c r="B6452" t="n">
        <v>-2.39659816025</v>
      </c>
      <c r="C6452" t="n">
        <v>-0.2621169873766908</v>
      </c>
      <c r="D6452" t="n">
        <v>-3.82354418845</v>
      </c>
      <c r="E6452" t="n">
        <v>-0.4373204932188821</v>
      </c>
      <c r="F6452" t="n">
        <v>9.727637820949999</v>
      </c>
      <c r="G6452" t="n">
        <v>9.674102701398279</v>
      </c>
    </row>
    <row r="6453">
      <c r="A6453" s="3" t="n">
        <v>45371.46977355324</v>
      </c>
      <c r="B6453" t="n">
        <v>-0.0023928226</v>
      </c>
      <c r="C6453" t="n">
        <v>-0.8709248604301889</v>
      </c>
      <c r="D6453" t="n">
        <v>0.5841821404999999</v>
      </c>
      <c r="E6453" t="n">
        <v>-0.7448387726189998</v>
      </c>
      <c r="F6453" t="n">
        <v>9.684547400849999</v>
      </c>
      <c r="G6453" t="n">
        <v>9.77012777232695</v>
      </c>
    </row>
    <row r="6454">
      <c r="A6454" s="3" t="n">
        <v>45371.46977413195</v>
      </c>
      <c r="B6454" t="n">
        <v>0.4357486861</v>
      </c>
      <c r="C6454" t="n">
        <v>-1.319634211760377</v>
      </c>
      <c r="D6454" t="n">
        <v>1.7381894859</v>
      </c>
      <c r="E6454" t="n">
        <v>-0.7759968998980209</v>
      </c>
      <c r="F6454" t="n">
        <v>9.89523346945</v>
      </c>
      <c r="G6454" t="n">
        <v>9.829012225149445</v>
      </c>
    </row>
    <row r="6455">
      <c r="A6455" s="3" t="n">
        <v>45371.4697746875</v>
      </c>
      <c r="B6455" t="n">
        <v>-0.7972708383499999</v>
      </c>
      <c r="C6455" t="n">
        <v>-0.789986349005247</v>
      </c>
      <c r="D6455" t="n">
        <v>0.19392650375</v>
      </c>
      <c r="E6455" t="n">
        <v>-0.08101445009930089</v>
      </c>
      <c r="F6455" t="n">
        <v>9.840169129699998</v>
      </c>
      <c r="G6455" t="n">
        <v>9.815763395280795</v>
      </c>
    </row>
    <row r="6456">
      <c r="A6456" s="3" t="n">
        <v>45371.46977525463</v>
      </c>
      <c r="B6456" t="n">
        <v>-2.19069773685</v>
      </c>
      <c r="C6456" t="n">
        <v>-0.49878759246795</v>
      </c>
      <c r="D6456" t="n">
        <v>-0.9073995178499999</v>
      </c>
      <c r="E6456" t="n">
        <v>0.4729449438008173</v>
      </c>
      <c r="F6456" t="n">
        <v>10.03409563345</v>
      </c>
      <c r="G6456" t="n">
        <v>10.08177067385469</v>
      </c>
    </row>
    <row r="6457">
      <c r="A6457" s="3" t="n">
        <v>45371.46977581018</v>
      </c>
      <c r="B6457" t="n">
        <v>-1.3670862366</v>
      </c>
      <c r="C6457" t="n">
        <v>-0.3922433464099078</v>
      </c>
      <c r="D6457" t="n">
        <v>-1.1851336525</v>
      </c>
      <c r="E6457" t="n">
        <v>0.4340914765466214</v>
      </c>
      <c r="F6457" t="n">
        <v>10.08916977985</v>
      </c>
      <c r="G6457" t="n">
        <v>10.13045877092147</v>
      </c>
    </row>
    <row r="6458">
      <c r="A6458" s="3" t="n">
        <v>45371.46977637731</v>
      </c>
      <c r="B6458" t="n">
        <v>0.9600710349999999</v>
      </c>
      <c r="C6458" t="n">
        <v>-0.8113183044215642</v>
      </c>
      <c r="D6458" t="n">
        <v>1.52270796545</v>
      </c>
      <c r="E6458" t="n">
        <v>-0.2250283970919587</v>
      </c>
      <c r="F6458" t="n">
        <v>10.1801460719</v>
      </c>
      <c r="G6458" t="n">
        <v>10.27065589658429</v>
      </c>
    </row>
    <row r="6459">
      <c r="A6459" s="3" t="n">
        <v>45371.46977694445</v>
      </c>
      <c r="B6459" t="n">
        <v>1.04626168185</v>
      </c>
      <c r="C6459" t="n">
        <v>-0.5102177802370644</v>
      </c>
      <c r="D6459" t="n">
        <v>0.6464347547</v>
      </c>
      <c r="E6459" t="n">
        <v>-0.1609476313136369</v>
      </c>
      <c r="F6459" t="n">
        <v>10.20169128195</v>
      </c>
      <c r="G6459" t="n">
        <v>10.23284604890842</v>
      </c>
    </row>
    <row r="6460">
      <c r="A6460" s="3" t="n">
        <v>45371.46977806713</v>
      </c>
      <c r="B6460" t="n">
        <v>-1.47722472275</v>
      </c>
      <c r="C6460" t="n">
        <v>0.131837059404779</v>
      </c>
      <c r="D6460" t="n">
        <v>-0.3112434577</v>
      </c>
      <c r="E6460" t="n">
        <v>0.1471458115378793</v>
      </c>
      <c r="F6460" t="n">
        <v>10.7978473421</v>
      </c>
      <c r="G6460" t="n">
        <v>10.1872889020139</v>
      </c>
    </row>
    <row r="6461">
      <c r="A6461" s="3" t="n">
        <v>45371.46977862268</v>
      </c>
      <c r="B6461" t="n">
        <v>-0.6009417053499999</v>
      </c>
      <c r="C6461" t="n">
        <v>0.6024301445142209</v>
      </c>
      <c r="D6461" t="n">
        <v>-1.61369406415</v>
      </c>
      <c r="E6461" t="n">
        <v>0.1828132147896277</v>
      </c>
      <c r="F6461" t="n">
        <v>9.651028271149999</v>
      </c>
      <c r="G6461" t="n">
        <v>9.99793437736238</v>
      </c>
    </row>
    <row r="6462">
      <c r="A6462" s="3" t="n">
        <v>45371.46977920139</v>
      </c>
      <c r="B6462" t="n">
        <v>-0.12688824435</v>
      </c>
      <c r="C6462" t="n">
        <v>0.369485037753381</v>
      </c>
      <c r="D6462" t="n">
        <v>0.25378629535</v>
      </c>
      <c r="E6462" t="n">
        <v>-0.3364043956065277</v>
      </c>
      <c r="F6462" t="n">
        <v>10.19929845935</v>
      </c>
      <c r="G6462" t="n">
        <v>9.967640103937672</v>
      </c>
    </row>
    <row r="6463">
      <c r="A6463" s="3" t="n">
        <v>45371.46977975695</v>
      </c>
      <c r="B6463" t="n">
        <v>2.63362489075</v>
      </c>
      <c r="C6463" t="n">
        <v>0.0427976378780886</v>
      </c>
      <c r="D6463" t="n">
        <v>1.03190474625</v>
      </c>
      <c r="E6463" t="n">
        <v>-1.136257926101752</v>
      </c>
      <c r="F6463" t="n">
        <v>9.210493939849998</v>
      </c>
      <c r="G6463" t="n">
        <v>9.732327845597695</v>
      </c>
    </row>
    <row r="6464">
      <c r="A6464" s="3" t="n">
        <v>45371.46978032407</v>
      </c>
      <c r="B6464" t="n">
        <v>0.87867584</v>
      </c>
      <c r="C6464" t="n">
        <v>0.3008583982245929</v>
      </c>
      <c r="D6464" t="n">
        <v>-1.2521719119</v>
      </c>
      <c r="E6464" t="n">
        <v>-0.8961525932814711</v>
      </c>
      <c r="F6464" t="n">
        <v>9.660599561549999</v>
      </c>
      <c r="G6464" t="n">
        <v>9.530104458761214</v>
      </c>
    </row>
    <row r="6465">
      <c r="A6465" s="3" t="n">
        <v>45371.4697808912</v>
      </c>
      <c r="B6465" t="n">
        <v>-0.5698153982499999</v>
      </c>
      <c r="C6465" t="n">
        <v>0.6788632203328693</v>
      </c>
      <c r="D6465" t="n">
        <v>-2.29604077115</v>
      </c>
      <c r="E6465" t="n">
        <v>-0.9486418530411449</v>
      </c>
      <c r="F6465" t="n">
        <v>9.35174892645</v>
      </c>
      <c r="G6465" t="n">
        <v>9.47831460287893</v>
      </c>
    </row>
    <row r="6466">
      <c r="A6466" s="3" t="n">
        <v>45371.46978145833</v>
      </c>
      <c r="B6466" t="n">
        <v>-1.4006053663</v>
      </c>
      <c r="C6466" t="n">
        <v>0.4402339597825188</v>
      </c>
      <c r="D6466" t="n">
        <v>-2.717422715</v>
      </c>
      <c r="E6466" t="n">
        <v>-1.114092908340562</v>
      </c>
      <c r="F6466" t="n">
        <v>9.993398035949999</v>
      </c>
      <c r="G6466" t="n">
        <v>9.402381620491633</v>
      </c>
    </row>
    <row r="6467">
      <c r="A6467" s="3" t="n">
        <v>45371.46978201389</v>
      </c>
      <c r="B6467" t="n">
        <v>0.7182586593</v>
      </c>
      <c r="C6467" t="n">
        <v>-0.06276649180372977</v>
      </c>
      <c r="D6467" t="n">
        <v>-0.8475495329</v>
      </c>
      <c r="E6467" t="n">
        <v>-1.989299594469586</v>
      </c>
      <c r="F6467" t="n">
        <v>8.5089948454</v>
      </c>
      <c r="G6467" t="n">
        <v>9.129030052581378</v>
      </c>
    </row>
    <row r="6468">
      <c r="A6468" s="3" t="n">
        <v>45371.46978258102</v>
      </c>
      <c r="B6468" t="n">
        <v>1.47483190015</v>
      </c>
      <c r="C6468" t="n">
        <v>-0.4849280986177171</v>
      </c>
      <c r="D6468" t="n">
        <v>0.9935901646999999</v>
      </c>
      <c r="E6468" t="n">
        <v>-2.241165455150239</v>
      </c>
      <c r="F6468" t="n">
        <v>9.464280235199999</v>
      </c>
      <c r="G6468" t="n">
        <v>9.039099620323451</v>
      </c>
    </row>
    <row r="6469">
      <c r="A6469" s="3" t="n">
        <v>45371.46978314815</v>
      </c>
      <c r="B6469" t="n">
        <v>-0.4285604116499999</v>
      </c>
      <c r="C6469" t="n">
        <v>-0.1574970849324014</v>
      </c>
      <c r="D6469" t="n">
        <v>-3.5721507157</v>
      </c>
      <c r="E6469" t="n">
        <v>-1.647218268619934</v>
      </c>
      <c r="F6469" t="n">
        <v>9.390063507999999</v>
      </c>
      <c r="G6469" t="n">
        <v>8.840074138619254</v>
      </c>
    </row>
    <row r="6470">
      <c r="A6470" s="3" t="n">
        <v>45371.46978371528</v>
      </c>
      <c r="B6470" t="n">
        <v>-1.4245532056</v>
      </c>
      <c r="C6470" t="n">
        <v>-0.01363922140407919</v>
      </c>
      <c r="D6470" t="n">
        <v>-2.741360747649999</v>
      </c>
      <c r="E6470" t="n">
        <v>-1.520163608391146</v>
      </c>
      <c r="F6470" t="n">
        <v>7.98705551245</v>
      </c>
      <c r="G6470" t="n">
        <v>8.89920307191203</v>
      </c>
    </row>
    <row r="6471">
      <c r="A6471" s="3" t="n">
        <v>45371.46978428241</v>
      </c>
      <c r="B6471" t="n">
        <v>-0.9433114701499999</v>
      </c>
      <c r="C6471" t="n">
        <v>-0.2242566205947558</v>
      </c>
      <c r="D6471" t="n">
        <v>-3.38540267975</v>
      </c>
      <c r="E6471" t="n">
        <v>-1.736601288645809</v>
      </c>
      <c r="F6471" t="n">
        <v>8.6215163475</v>
      </c>
      <c r="G6471" t="n">
        <v>8.92498658350795</v>
      </c>
    </row>
    <row r="6472">
      <c r="A6472" s="3" t="n">
        <v>45371.46978483797</v>
      </c>
      <c r="B6472" t="n">
        <v>0.6655871421499999</v>
      </c>
      <c r="C6472" t="n">
        <v>-0.6585834567413772</v>
      </c>
      <c r="D6472" t="n">
        <v>0.6177012702</v>
      </c>
      <c r="E6472" t="n">
        <v>-1.893210906042197</v>
      </c>
      <c r="F6472" t="n">
        <v>9.399634798399999</v>
      </c>
      <c r="G6472" t="n">
        <v>9.308159350150959</v>
      </c>
    </row>
    <row r="6473">
      <c r="A6473" s="3" t="n">
        <v>45371.46978539352</v>
      </c>
      <c r="B6473" t="n">
        <v>0.58897759235</v>
      </c>
      <c r="C6473" t="n">
        <v>-0.4995334693510505</v>
      </c>
      <c r="D6473" t="n">
        <v>0.25378629535</v>
      </c>
      <c r="E6473" t="n">
        <v>-1.688994963369119</v>
      </c>
      <c r="F6473" t="n">
        <v>9.4307611055</v>
      </c>
      <c r="G6473" t="n">
        <v>9.344647883180446</v>
      </c>
    </row>
    <row r="6474">
      <c r="A6474" s="3" t="n">
        <v>45371.46978597222</v>
      </c>
      <c r="B6474" t="n">
        <v>-1.26893147675</v>
      </c>
      <c r="C6474" t="n">
        <v>0.02095212488857821</v>
      </c>
      <c r="D6474" t="n">
        <v>-3.21780703125</v>
      </c>
      <c r="E6474" t="n">
        <v>-0.7510312034778575</v>
      </c>
      <c r="F6474" t="n">
        <v>10.16099368445</v>
      </c>
      <c r="G6474" t="n">
        <v>9.538154323992451</v>
      </c>
    </row>
    <row r="6475">
      <c r="A6475" s="3" t="n">
        <v>45371.46978653935</v>
      </c>
      <c r="B6475" t="n">
        <v>-0.9576782124000001</v>
      </c>
      <c r="C6475" t="n">
        <v>0.09023345545699329</v>
      </c>
      <c r="D6475" t="n">
        <v>-1.72142992105</v>
      </c>
      <c r="E6475" t="n">
        <v>-0.6243224962586262</v>
      </c>
      <c r="F6475" t="n">
        <v>9.4930137197</v>
      </c>
      <c r="G6475" t="n">
        <v>9.742577097829166</v>
      </c>
    </row>
    <row r="6476">
      <c r="A6476" s="3" t="n">
        <v>45371.46978709491</v>
      </c>
      <c r="B6476" t="n">
        <v>0.4692678157999999</v>
      </c>
      <c r="C6476" t="n">
        <v>-0.07426939508251774</v>
      </c>
      <c r="D6476" t="n">
        <v>0.3663176041</v>
      </c>
      <c r="E6476" t="n">
        <v>-0.5936099429231951</v>
      </c>
      <c r="F6476" t="n">
        <v>10.09395542505</v>
      </c>
      <c r="G6476" t="n">
        <v>9.614378259855737</v>
      </c>
    </row>
    <row r="6477">
      <c r="A6477" s="3" t="n">
        <v>45371.46978821759</v>
      </c>
      <c r="B6477" t="n">
        <v>1.57778211185</v>
      </c>
      <c r="C6477" t="n">
        <v>-0.1928351767624716</v>
      </c>
      <c r="D6477" t="n">
        <v>0.0766095498</v>
      </c>
      <c r="E6477" t="n">
        <v>-0.900815575348837</v>
      </c>
      <c r="F6477" t="n">
        <v>8.681376139099999</v>
      </c>
      <c r="G6477" t="n">
        <v>9.48793645810364</v>
      </c>
    </row>
    <row r="6478">
      <c r="A6478" s="3" t="n">
        <v>45371.46978825232</v>
      </c>
      <c r="B6478" t="n">
        <v>0.0023928226</v>
      </c>
      <c r="C6478" t="n">
        <v>0.2944592733580427</v>
      </c>
      <c r="D6478" t="n">
        <v>0.1292908736</v>
      </c>
      <c r="E6478" t="n">
        <v>-0.4554727166655024</v>
      </c>
      <c r="F6478" t="n">
        <v>9.471458703</v>
      </c>
      <c r="G6478" t="n">
        <v>9.244223672502123</v>
      </c>
    </row>
    <row r="6479">
      <c r="A6479" s="3" t="n">
        <v>45371.46978935185</v>
      </c>
      <c r="B6479" t="n">
        <v>-1.2234384274</v>
      </c>
      <c r="C6479" t="n">
        <v>0.794323265674944</v>
      </c>
      <c r="D6479" t="n">
        <v>-1.6687584039</v>
      </c>
      <c r="E6479" t="n">
        <v>0.173492828329954</v>
      </c>
      <c r="F6479" t="n">
        <v>9.0979626311</v>
      </c>
      <c r="G6479" t="n">
        <v>8.955479801629512</v>
      </c>
    </row>
    <row r="6480">
      <c r="A6480" s="3" t="n">
        <v>45371.46978938657</v>
      </c>
      <c r="B6480" t="n">
        <v>0.5434845429999999</v>
      </c>
      <c r="C6480" t="n">
        <v>0.6078921742523328</v>
      </c>
      <c r="D6480" t="n">
        <v>-0.4453199764999999</v>
      </c>
      <c r="E6480" t="n">
        <v>-0.3862259722543134</v>
      </c>
      <c r="F6480" t="n">
        <v>8.853757432799998</v>
      </c>
      <c r="G6480" t="n">
        <v>8.922251533968206</v>
      </c>
    </row>
    <row r="6481">
      <c r="A6481" s="3" t="n">
        <v>45371.46978990741</v>
      </c>
      <c r="B6481" t="n">
        <v>1.5346818851</v>
      </c>
      <c r="C6481" t="n">
        <v>0.3082035104966208</v>
      </c>
      <c r="D6481" t="n">
        <v>-0.07901217904999999</v>
      </c>
      <c r="E6481" t="n">
        <v>-0.9582835730184176</v>
      </c>
      <c r="F6481" t="n">
        <v>9.00698633905</v>
      </c>
      <c r="G6481" t="n">
        <v>8.708660593910396</v>
      </c>
    </row>
    <row r="6482">
      <c r="A6482" s="3" t="n">
        <v>45371.46979048611</v>
      </c>
      <c r="B6482" t="n">
        <v>2.09731881555</v>
      </c>
      <c r="C6482" t="n">
        <v>0.3618692253664343</v>
      </c>
      <c r="D6482" t="n">
        <v>0.53151062335</v>
      </c>
      <c r="E6482" t="n">
        <v>-0.9967965049228469</v>
      </c>
      <c r="F6482" t="n">
        <v>8.133105950899999</v>
      </c>
      <c r="G6482" t="n">
        <v>8.742793176429512</v>
      </c>
    </row>
    <row r="6483">
      <c r="A6483" s="3" t="n">
        <v>45371.46979105324</v>
      </c>
      <c r="B6483" t="n">
        <v>-0.4118008468</v>
      </c>
      <c r="C6483" t="n">
        <v>0.7630912342014008</v>
      </c>
      <c r="D6483" t="n">
        <v>-1.24498363745</v>
      </c>
      <c r="E6483" t="n">
        <v>-0.5783526699877638</v>
      </c>
      <c r="F6483" t="n">
        <v>8.8106670127</v>
      </c>
      <c r="G6483" t="n">
        <v>8.671670847342682</v>
      </c>
    </row>
    <row r="6484">
      <c r="A6484" s="3" t="n">
        <v>45371.46979162037</v>
      </c>
      <c r="B6484" t="n">
        <v>-1.1875264751</v>
      </c>
      <c r="C6484" t="n">
        <v>0.9157744426686507</v>
      </c>
      <c r="D6484" t="n">
        <v>-3.36145484045</v>
      </c>
      <c r="E6484" t="n">
        <v>-0.2540749171749423</v>
      </c>
      <c r="F6484" t="n">
        <v>9.1266961156</v>
      </c>
      <c r="G6484" t="n">
        <v>8.760245950280094</v>
      </c>
    </row>
    <row r="6485">
      <c r="A6485" s="3" t="n">
        <v>45371.46979217593</v>
      </c>
      <c r="B6485" t="n">
        <v>1.0534499563</v>
      </c>
      <c r="C6485" t="n">
        <v>0.403482315933684</v>
      </c>
      <c r="D6485" t="n">
        <v>0.2346339079</v>
      </c>
      <c r="E6485" t="n">
        <v>-0.455243460505013</v>
      </c>
      <c r="F6485" t="n">
        <v>8.2432346304</v>
      </c>
      <c r="G6485" t="n">
        <v>8.83972791129781</v>
      </c>
    </row>
    <row r="6486">
      <c r="A6486" s="3" t="n">
        <v>45371.46979274305</v>
      </c>
      <c r="B6486" t="n">
        <v>1.88902556955</v>
      </c>
      <c r="C6486" t="n">
        <v>0.2449189806921915</v>
      </c>
      <c r="D6486" t="n">
        <v>1.6017201445</v>
      </c>
      <c r="E6486" t="n">
        <v>-0.4785596509639876</v>
      </c>
      <c r="F6486" t="n">
        <v>9.31822979675</v>
      </c>
      <c r="G6486" t="n">
        <v>8.936265831160631</v>
      </c>
    </row>
    <row r="6487">
      <c r="A6487" s="3" t="n">
        <v>45371.46979329861</v>
      </c>
      <c r="B6487" t="n">
        <v>0.9457140993999998</v>
      </c>
      <c r="C6487" t="n">
        <v>0.5907556591494187</v>
      </c>
      <c r="D6487" t="n">
        <v>1.41018646335</v>
      </c>
      <c r="E6487" t="n">
        <v>0.07140283585174846</v>
      </c>
      <c r="F6487" t="n">
        <v>9.169796342349999</v>
      </c>
      <c r="G6487" t="n">
        <v>9.091665824567741</v>
      </c>
    </row>
    <row r="6488">
      <c r="A6488" s="3" t="n">
        <v>45371.4697944213</v>
      </c>
      <c r="B6488" t="n">
        <v>-0.12688824435</v>
      </c>
      <c r="C6488" t="n">
        <v>1.278622207117952</v>
      </c>
      <c r="D6488" t="n">
        <v>-1.27132429935</v>
      </c>
      <c r="E6488" t="n">
        <v>0.7990323778581611</v>
      </c>
      <c r="F6488" t="n">
        <v>9.085998518099998</v>
      </c>
      <c r="G6488" t="n">
        <v>9.029031893983941</v>
      </c>
    </row>
    <row r="6489">
      <c r="A6489" s="3" t="n">
        <v>45371.46979445602</v>
      </c>
      <c r="B6489" t="n">
        <v>-0.35195086185</v>
      </c>
      <c r="C6489" t="n">
        <v>1.332271234681239</v>
      </c>
      <c r="D6489" t="n">
        <v>-0.6847395296</v>
      </c>
      <c r="E6489" t="n">
        <v>0.9830502104451078</v>
      </c>
      <c r="F6489" t="n">
        <v>9.014164806849999</v>
      </c>
      <c r="G6489" t="n">
        <v>9.146755926775898</v>
      </c>
    </row>
    <row r="6490">
      <c r="A6490" s="3" t="n">
        <v>45371.469795</v>
      </c>
      <c r="B6490" t="n">
        <v>2.6168653259</v>
      </c>
      <c r="C6490" t="n">
        <v>0.8694089214991867</v>
      </c>
      <c r="D6490" t="n">
        <v>1.5658081922</v>
      </c>
      <c r="E6490" t="n">
        <v>0.5539529475707475</v>
      </c>
      <c r="F6490" t="n">
        <v>9.236834601749999</v>
      </c>
      <c r="G6490" t="n">
        <v>9.352964059536388</v>
      </c>
    </row>
    <row r="6491">
      <c r="A6491" s="3" t="n">
        <v>45371.46979556713</v>
      </c>
      <c r="B6491" t="n">
        <v>2.60728422885</v>
      </c>
      <c r="C6491" t="n">
        <v>0.8444177826514009</v>
      </c>
      <c r="D6491" t="n">
        <v>2.8658561694</v>
      </c>
      <c r="E6491" t="n">
        <v>0.4267544107566443</v>
      </c>
      <c r="F6491" t="n">
        <v>9.20570829465</v>
      </c>
      <c r="G6491" t="n">
        <v>9.27317875528907</v>
      </c>
    </row>
    <row r="6492">
      <c r="A6492" s="3" t="n">
        <v>45371.46979612268</v>
      </c>
      <c r="B6492" t="n">
        <v>0.9528925672</v>
      </c>
      <c r="C6492" t="n">
        <v>1.272739451521449</v>
      </c>
      <c r="D6492" t="n">
        <v>0.22265998825</v>
      </c>
      <c r="E6492" t="n">
        <v>0.8818869349622402</v>
      </c>
      <c r="F6492" t="n">
        <v>9.162608067899999</v>
      </c>
      <c r="G6492" t="n">
        <v>9.244306994738137</v>
      </c>
    </row>
    <row r="6493">
      <c r="A6493" s="3" t="n">
        <v>45371.46979668982</v>
      </c>
      <c r="B6493" t="n">
        <v>-0.7014990944499999</v>
      </c>
      <c r="C6493" t="n">
        <v>1.575881953401053</v>
      </c>
      <c r="D6493" t="n">
        <v>-0.6512203999</v>
      </c>
      <c r="E6493" t="n">
        <v>1.559256572782988</v>
      </c>
      <c r="F6493" t="n">
        <v>9.947904986600001</v>
      </c>
      <c r="G6493" t="n">
        <v>9.211072189310165</v>
      </c>
    </row>
    <row r="6494">
      <c r="A6494" s="3" t="n">
        <v>45371.46979726852</v>
      </c>
      <c r="B6494" t="n">
        <v>0.6224967220500001</v>
      </c>
      <c r="C6494" t="n">
        <v>1.448598882806764</v>
      </c>
      <c r="D6494" t="n">
        <v>0.9624736642499999</v>
      </c>
      <c r="E6494" t="n">
        <v>1.110396784241495</v>
      </c>
      <c r="F6494" t="n">
        <v>9.2679511022</v>
      </c>
      <c r="G6494" t="n">
        <v>9.286391970330911</v>
      </c>
    </row>
    <row r="6495">
      <c r="A6495" s="3" t="n">
        <v>45371.46979782407</v>
      </c>
      <c r="B6495" t="n">
        <v>2.827551394499999</v>
      </c>
      <c r="C6495" t="n">
        <v>0.8380654279617734</v>
      </c>
      <c r="D6495" t="n">
        <v>1.68312514615</v>
      </c>
      <c r="E6495" t="n">
        <v>0.5627337854058292</v>
      </c>
      <c r="F6495" t="n">
        <v>8.638275912349998</v>
      </c>
      <c r="G6495" t="n">
        <v>9.385122602271355</v>
      </c>
    </row>
    <row r="6496">
      <c r="A6496" s="3" t="n">
        <v>45371.46979837963</v>
      </c>
      <c r="B6496" t="n">
        <v>2.3534979335</v>
      </c>
      <c r="C6496" t="n">
        <v>0.9297200475924265</v>
      </c>
      <c r="D6496" t="n">
        <v>2.40616945065</v>
      </c>
      <c r="E6496" t="n">
        <v>0.1288483399465037</v>
      </c>
      <c r="F6496" t="n">
        <v>9.095569808500001</v>
      </c>
      <c r="G6496" t="n">
        <v>9.347726622656669</v>
      </c>
    </row>
    <row r="6497">
      <c r="A6497" s="3" t="n">
        <v>45371.46979894676</v>
      </c>
      <c r="B6497" t="n">
        <v>0.4812319287999999</v>
      </c>
      <c r="C6497" t="n">
        <v>1.264254733369584</v>
      </c>
      <c r="D6497" t="n">
        <v>0.14844326105</v>
      </c>
      <c r="E6497" t="n">
        <v>0.5140916812989526</v>
      </c>
      <c r="F6497" t="n">
        <v>9.6007495766</v>
      </c>
      <c r="G6497" t="n">
        <v>9.258009125001889</v>
      </c>
    </row>
    <row r="6498">
      <c r="A6498" s="3" t="n">
        <v>45371.46979951389</v>
      </c>
      <c r="B6498" t="n">
        <v>-0.18674803595</v>
      </c>
      <c r="C6498" t="n">
        <v>1.471572846325995</v>
      </c>
      <c r="D6498" t="n">
        <v>-2.71502008575</v>
      </c>
      <c r="E6498" t="n">
        <v>0.7844689997030326</v>
      </c>
      <c r="F6498" t="n">
        <v>10.0077647782</v>
      </c>
      <c r="G6498" t="n">
        <v>9.307479308121005</v>
      </c>
    </row>
    <row r="6499">
      <c r="A6499" s="3" t="n">
        <v>45371.46980063657</v>
      </c>
      <c r="B6499" t="n">
        <v>0.3088506351</v>
      </c>
      <c r="C6499" t="n">
        <v>0.9100740587590934</v>
      </c>
      <c r="D6499" t="n">
        <v>0.6751682392</v>
      </c>
      <c r="E6499" t="n">
        <v>0.3665384023106072</v>
      </c>
      <c r="F6499" t="n">
        <v>9.394849153199999</v>
      </c>
      <c r="G6499" t="n">
        <v>9.518253316540468</v>
      </c>
    </row>
    <row r="6500">
      <c r="A6500" s="3" t="n">
        <v>45371.4698012037</v>
      </c>
      <c r="B6500" t="n">
        <v>2.57376509915</v>
      </c>
      <c r="C6500" t="n">
        <v>0.5632502689724956</v>
      </c>
      <c r="D6500" t="n">
        <v>0.62488954465</v>
      </c>
      <c r="E6500" t="n">
        <v>0.04872396334615392</v>
      </c>
      <c r="F6500" t="n">
        <v>8.676590493899999</v>
      </c>
      <c r="G6500" t="n">
        <v>9.507202364956669</v>
      </c>
    </row>
    <row r="6501">
      <c r="A6501" s="3" t="n">
        <v>45371.46980175926</v>
      </c>
      <c r="B6501" t="n">
        <v>1.0893619086</v>
      </c>
      <c r="C6501" t="n">
        <v>0.6928102653940579</v>
      </c>
      <c r="D6501" t="n">
        <v>2.70305597275</v>
      </c>
      <c r="E6501" t="n">
        <v>-0.03217095534790229</v>
      </c>
      <c r="F6501" t="n">
        <v>9.490611090449999</v>
      </c>
      <c r="G6501" t="n">
        <v>9.39509857128429</v>
      </c>
    </row>
    <row r="6502">
      <c r="A6502" s="3" t="n">
        <v>45371.46980233796</v>
      </c>
      <c r="B6502" t="n">
        <v>0.2418123757</v>
      </c>
      <c r="C6502" t="n">
        <v>0.775999665876226</v>
      </c>
      <c r="D6502" t="n">
        <v>0.2705458602</v>
      </c>
      <c r="E6502" t="n">
        <v>0.3405305721681828</v>
      </c>
      <c r="F6502" t="n">
        <v>10.1777532493</v>
      </c>
      <c r="G6502" t="n">
        <v>9.291511224505504</v>
      </c>
    </row>
    <row r="6503">
      <c r="A6503" s="3" t="n">
        <v>45371.46980289352</v>
      </c>
      <c r="B6503" t="n">
        <v>-1.00556408435</v>
      </c>
      <c r="C6503" t="n">
        <v>0.6644711499518667</v>
      </c>
      <c r="D6503" t="n">
        <v>-2.0087353461</v>
      </c>
      <c r="E6503" t="n">
        <v>0.7340767171720303</v>
      </c>
      <c r="F6503" t="n">
        <v>9.28471066705</v>
      </c>
      <c r="G6503" t="n">
        <v>9.430184319036622</v>
      </c>
    </row>
    <row r="6504">
      <c r="A6504" s="3" t="n">
        <v>45371.46980346065</v>
      </c>
      <c r="B6504" t="n">
        <v>1.503555578</v>
      </c>
      <c r="C6504" t="n">
        <v>0.05396082874277398</v>
      </c>
      <c r="D6504" t="n">
        <v>0.11731695395</v>
      </c>
      <c r="E6504" t="n">
        <v>0.1944937121566438</v>
      </c>
      <c r="F6504" t="n">
        <v>8.7579856889</v>
      </c>
      <c r="G6504" t="n">
        <v>9.613621639090352</v>
      </c>
    </row>
    <row r="6505">
      <c r="A6505" s="3" t="n">
        <v>45371.46980458334</v>
      </c>
      <c r="B6505" t="n">
        <v>0.5147510585</v>
      </c>
      <c r="C6505" t="n">
        <v>-0.1890873448724948</v>
      </c>
      <c r="D6505" t="n">
        <v>0.83557561325</v>
      </c>
      <c r="E6505" t="n">
        <v>0.2615480416614226</v>
      </c>
      <c r="F6505" t="n">
        <v>9.818623919649999</v>
      </c>
      <c r="G6505" t="n">
        <v>9.756883628619725</v>
      </c>
    </row>
    <row r="6506">
      <c r="A6506" s="3" t="n">
        <v>45371.46980461806</v>
      </c>
      <c r="B6506" t="n">
        <v>-0.8236016936</v>
      </c>
      <c r="C6506" t="n">
        <v>0.02920799834778567</v>
      </c>
      <c r="D6506" t="n">
        <v>1.2641360249</v>
      </c>
      <c r="E6506" t="n">
        <v>0.294084974786714</v>
      </c>
      <c r="F6506" t="n">
        <v>9.99579085855</v>
      </c>
      <c r="G6506" t="n">
        <v>9.750482949319141</v>
      </c>
    </row>
    <row r="6507">
      <c r="A6507" s="3" t="n">
        <v>45371.46980515046</v>
      </c>
      <c r="B6507" t="n">
        <v>-0.3663176041</v>
      </c>
      <c r="C6507" t="n">
        <v>0.1244563551652685</v>
      </c>
      <c r="D6507" t="n">
        <v>0.9888045194999999</v>
      </c>
      <c r="E6507" t="n">
        <v>0.7915436633127062</v>
      </c>
      <c r="F6507" t="n">
        <v>10.54645386935</v>
      </c>
      <c r="G6507" t="n">
        <v>9.820378327049095</v>
      </c>
    </row>
    <row r="6508">
      <c r="A6508" s="3" t="n">
        <v>45371.46980571759</v>
      </c>
      <c r="B6508" t="n">
        <v>-0.9457140993999998</v>
      </c>
      <c r="C6508" t="n">
        <v>-0.1271193749750587</v>
      </c>
      <c r="D6508" t="n">
        <v>-0.5865749630999999</v>
      </c>
      <c r="E6508" t="n">
        <v>0.9635028595948746</v>
      </c>
      <c r="F6508" t="n">
        <v>9.569623269499999</v>
      </c>
      <c r="G6508" t="n">
        <v>10.18824901648161</v>
      </c>
    </row>
    <row r="6509">
      <c r="A6509" s="3" t="n">
        <v>45371.46980628472</v>
      </c>
      <c r="B6509" t="n">
        <v>1.79564664825</v>
      </c>
      <c r="C6509" t="n">
        <v>-0.6649158552411443</v>
      </c>
      <c r="D6509" t="n">
        <v>2.02310208835</v>
      </c>
      <c r="E6509" t="n">
        <v>0.7554809309115407</v>
      </c>
      <c r="F6509" t="n">
        <v>9.986219568149998</v>
      </c>
      <c r="G6509" t="n">
        <v>10.3419178732815</v>
      </c>
    </row>
    <row r="6510">
      <c r="A6510" s="3" t="n">
        <v>45371.46980685185</v>
      </c>
      <c r="B6510" t="n">
        <v>-0.2298482627</v>
      </c>
      <c r="C6510" t="n">
        <v>-0.1041247923455713</v>
      </c>
      <c r="D6510" t="n">
        <v>0.38786281415</v>
      </c>
      <c r="E6510" t="n">
        <v>0.7005091942831022</v>
      </c>
      <c r="F6510" t="n">
        <v>10.10113389285</v>
      </c>
      <c r="G6510" t="n">
        <v>9.972294810929748</v>
      </c>
    </row>
    <row r="6511">
      <c r="A6511" s="3" t="n">
        <v>45371.4698074074</v>
      </c>
      <c r="B6511" t="n">
        <v>-1.0893619086</v>
      </c>
      <c r="C6511" t="n">
        <v>0.1927794000118888</v>
      </c>
      <c r="D6511" t="n">
        <v>0.4572938961499999</v>
      </c>
      <c r="E6511" t="n">
        <v>0.538072438025526</v>
      </c>
      <c r="F6511" t="n">
        <v>10.29746302585</v>
      </c>
      <c r="G6511" t="n">
        <v>9.783957480477998</v>
      </c>
    </row>
    <row r="6512">
      <c r="A6512" s="3" t="n">
        <v>45371.46980797454</v>
      </c>
      <c r="B6512" t="n">
        <v>-1.2976551546</v>
      </c>
      <c r="C6512" t="n">
        <v>0.08225155099603756</v>
      </c>
      <c r="D6512" t="n">
        <v>0.0311263071</v>
      </c>
      <c r="E6512" t="n">
        <v>0.4509817738706306</v>
      </c>
      <c r="F6512" t="n">
        <v>10.4267440928</v>
      </c>
      <c r="G6512" t="n">
        <v>9.595636654458183</v>
      </c>
    </row>
    <row r="6513">
      <c r="A6513" s="3" t="n">
        <v>45371.46980854167</v>
      </c>
      <c r="B6513" t="n">
        <v>0.8475495329</v>
      </c>
      <c r="C6513" t="n">
        <v>0.06495143171118889</v>
      </c>
      <c r="D6513" t="n">
        <v>0.8882471304</v>
      </c>
      <c r="E6513" t="n">
        <v>0.303790746589861</v>
      </c>
      <c r="F6513" t="n">
        <v>8.77474525375</v>
      </c>
      <c r="G6513" t="n">
        <v>9.593795518783827</v>
      </c>
    </row>
    <row r="6514">
      <c r="A6514" s="3" t="n">
        <v>45371.4698091088</v>
      </c>
      <c r="B6514" t="n">
        <v>3.07415922205</v>
      </c>
      <c r="C6514" t="n">
        <v>0.04055788131165511</v>
      </c>
      <c r="D6514" t="n">
        <v>0.2035076008</v>
      </c>
      <c r="E6514" t="n">
        <v>-0.335171477966085</v>
      </c>
      <c r="F6514" t="n">
        <v>8.147472693149998</v>
      </c>
      <c r="G6514" t="n">
        <v>9.428148650514943</v>
      </c>
    </row>
    <row r="6515">
      <c r="A6515" s="3" t="n">
        <v>45371.46980966436</v>
      </c>
      <c r="B6515" t="n">
        <v>-1.34314820395</v>
      </c>
      <c r="C6515" t="n">
        <v>0.6455372747800718</v>
      </c>
      <c r="D6515" t="n">
        <v>-0.84036125845</v>
      </c>
      <c r="E6515" t="n">
        <v>-0.1237010602406763</v>
      </c>
      <c r="F6515" t="n">
        <v>10.12268890955</v>
      </c>
      <c r="G6515" t="n">
        <v>9.211744939215759</v>
      </c>
    </row>
    <row r="6516">
      <c r="A6516" s="3" t="n">
        <v>45371.46981023148</v>
      </c>
      <c r="B6516" t="n">
        <v>-0.49081302585</v>
      </c>
      <c r="C6516" t="n">
        <v>0.8394776084210981</v>
      </c>
      <c r="D6516" t="n">
        <v>-0.41898912125</v>
      </c>
      <c r="E6516" t="n">
        <v>-0.4185896545629383</v>
      </c>
      <c r="F6516" t="n">
        <v>9.548078059449999</v>
      </c>
      <c r="G6516" t="n">
        <v>9.273224153906551</v>
      </c>
    </row>
    <row r="6517">
      <c r="A6517" s="3" t="n">
        <v>45371.46981079861</v>
      </c>
      <c r="B6517" t="n">
        <v>1.2593503797</v>
      </c>
      <c r="C6517" t="n">
        <v>0.7218995552722631</v>
      </c>
      <c r="D6517" t="n">
        <v>-0.8188160484</v>
      </c>
      <c r="E6517" t="n">
        <v>-0.6676140784099087</v>
      </c>
      <c r="F6517" t="n">
        <v>9.718066530550001</v>
      </c>
      <c r="G6517" t="n">
        <v>9.57250034401984</v>
      </c>
    </row>
    <row r="6518">
      <c r="A6518" s="3" t="n">
        <v>45371.46981136574</v>
      </c>
      <c r="B6518" t="n">
        <v>1.6328464516</v>
      </c>
      <c r="C6518" t="n">
        <v>0.6262984333666685</v>
      </c>
      <c r="D6518" t="n">
        <v>-0.7613588860499999</v>
      </c>
      <c r="E6518" t="n">
        <v>-0.3687112267763414</v>
      </c>
      <c r="F6518" t="n">
        <v>9.217672407649999</v>
      </c>
      <c r="G6518" t="n">
        <v>9.838273908865062</v>
      </c>
    </row>
    <row r="6519">
      <c r="A6519" s="3" t="n">
        <v>45371.4698119213</v>
      </c>
      <c r="B6519" t="n">
        <v>1.295262332</v>
      </c>
      <c r="C6519" t="n">
        <v>0.7500217814482539</v>
      </c>
      <c r="D6519" t="n">
        <v>1.30723625165</v>
      </c>
      <c r="E6519" t="n">
        <v>-0.06015490547296071</v>
      </c>
      <c r="F6519" t="n">
        <v>9.476254154849999</v>
      </c>
      <c r="G6519" t="n">
        <v>9.946174330038605</v>
      </c>
    </row>
    <row r="6520">
      <c r="A6520" s="3" t="n">
        <v>45371.46981248842</v>
      </c>
      <c r="B6520" t="n">
        <v>-0.25617911795</v>
      </c>
      <c r="C6520" t="n">
        <v>1.346987907463174</v>
      </c>
      <c r="D6520" t="n">
        <v>-1.8124062131</v>
      </c>
      <c r="E6520" t="n">
        <v>0.09758414540407956</v>
      </c>
      <c r="F6520" t="n">
        <v>10.83855474625</v>
      </c>
      <c r="G6520" t="n">
        <v>9.703975220295016</v>
      </c>
    </row>
    <row r="6521">
      <c r="A6521" s="3" t="n">
        <v>45371.46981305556</v>
      </c>
      <c r="B6521" t="n">
        <v>0.92895453455</v>
      </c>
      <c r="C6521" t="n">
        <v>1.07911587953322</v>
      </c>
      <c r="D6521" t="n">
        <v>0.7924851931499999</v>
      </c>
      <c r="E6521" t="n">
        <v>0.08962077985489528</v>
      </c>
      <c r="F6521" t="n">
        <v>10.002979133</v>
      </c>
      <c r="G6521" t="n">
        <v>9.636335760673569</v>
      </c>
    </row>
    <row r="6522">
      <c r="A6522" s="3" t="n">
        <v>45371.46981361111</v>
      </c>
      <c r="B6522" t="n">
        <v>2.26970010925</v>
      </c>
      <c r="C6522" t="n">
        <v>0.9050969438611913</v>
      </c>
      <c r="D6522" t="n">
        <v>2.49476272675</v>
      </c>
      <c r="E6522" t="n">
        <v>0.3467371758079263</v>
      </c>
      <c r="F6522" t="n">
        <v>8.777147883</v>
      </c>
      <c r="G6522" t="n">
        <v>9.418525057981611</v>
      </c>
    </row>
    <row r="6523">
      <c r="A6523" s="3" t="n">
        <v>45371.46981417824</v>
      </c>
      <c r="B6523" t="n">
        <v>1.0845762634</v>
      </c>
      <c r="C6523" t="n">
        <v>1.094606386151518</v>
      </c>
      <c r="D6523" t="n">
        <v>-0.8978282274499999</v>
      </c>
      <c r="E6523" t="n">
        <v>0.8102131018243612</v>
      </c>
      <c r="F6523" t="n">
        <v>9.464280235199999</v>
      </c>
      <c r="G6523" t="n">
        <v>9.268169888790119</v>
      </c>
    </row>
    <row r="6524">
      <c r="A6524" s="3" t="n">
        <v>45371.46981475694</v>
      </c>
      <c r="B6524" t="n">
        <v>0.7062847396499999</v>
      </c>
      <c r="C6524" t="n">
        <v>1.328383686602917</v>
      </c>
      <c r="D6524" t="n">
        <v>-0.208293246</v>
      </c>
      <c r="E6524" t="n">
        <v>1.031209274176343</v>
      </c>
      <c r="F6524" t="n">
        <v>8.6454641868</v>
      </c>
      <c r="G6524" t="n">
        <v>9.16556366419781</v>
      </c>
    </row>
    <row r="6525">
      <c r="A6525" s="3" t="n">
        <v>45371.4698153125</v>
      </c>
      <c r="B6525" t="n">
        <v>0.2465980209</v>
      </c>
      <c r="C6525" t="n">
        <v>1.377769084489281</v>
      </c>
      <c r="D6525" t="n">
        <v>1.1635786358</v>
      </c>
      <c r="E6525" t="n">
        <v>1.126356844234269</v>
      </c>
      <c r="F6525" t="n">
        <v>8.96868156415</v>
      </c>
      <c r="G6525" t="n">
        <v>9.049574334067625</v>
      </c>
    </row>
    <row r="6526">
      <c r="A6526" s="3" t="n">
        <v>45371.46981587963</v>
      </c>
      <c r="B6526" t="n">
        <v>2.4229290155</v>
      </c>
      <c r="C6526" t="n">
        <v>1.153696298578208</v>
      </c>
      <c r="D6526" t="n">
        <v>2.5881318414</v>
      </c>
      <c r="E6526" t="n">
        <v>0.9752985450955738</v>
      </c>
      <c r="F6526" t="n">
        <v>8.925581337399999</v>
      </c>
      <c r="G6526" t="n">
        <v>9.08116683422147</v>
      </c>
    </row>
    <row r="6527">
      <c r="A6527" s="3" t="n">
        <v>45371.46981643519</v>
      </c>
      <c r="B6527" t="n">
        <v>2.02549491095</v>
      </c>
      <c r="C6527" t="n">
        <v>1.268155539855831</v>
      </c>
      <c r="D6527" t="n">
        <v>2.2122429469</v>
      </c>
      <c r="E6527" t="n">
        <v>1.100851942079374</v>
      </c>
      <c r="F6527" t="n">
        <v>9.591168479549999</v>
      </c>
      <c r="G6527" t="n">
        <v>9.137024758263777</v>
      </c>
    </row>
    <row r="6528">
      <c r="A6528" s="3" t="n">
        <v>45371.46981701389</v>
      </c>
      <c r="B6528" t="n">
        <v>0.6799538843999999</v>
      </c>
      <c r="C6528" t="n">
        <v>1.431491193311426</v>
      </c>
      <c r="D6528" t="n">
        <v>-0.2011147782</v>
      </c>
      <c r="E6528" t="n">
        <v>1.331550091586717</v>
      </c>
      <c r="F6528" t="n">
        <v>9.672573481199999</v>
      </c>
      <c r="G6528" t="n">
        <v>9.027706236065992</v>
      </c>
    </row>
    <row r="6529">
      <c r="A6529" s="3" t="n">
        <v>45371.46981756944</v>
      </c>
      <c r="B6529" t="n">
        <v>0.4381415087</v>
      </c>
      <c r="C6529" t="n">
        <v>1.358337676130424</v>
      </c>
      <c r="D6529" t="n">
        <v>-0.5793964953</v>
      </c>
      <c r="E6529" t="n">
        <v>1.038296076087066</v>
      </c>
      <c r="F6529" t="n">
        <v>8.6909474295</v>
      </c>
      <c r="G6529" t="n">
        <v>8.955779853116457</v>
      </c>
    </row>
    <row r="6530">
      <c r="A6530" s="3" t="n">
        <v>45371.46981813657</v>
      </c>
      <c r="B6530" t="n">
        <v>1.65678448425</v>
      </c>
      <c r="C6530" t="n">
        <v>1.002261094905248</v>
      </c>
      <c r="D6530" t="n">
        <v>2.19548338205</v>
      </c>
      <c r="E6530" t="n">
        <v>0.3058939644139868</v>
      </c>
      <c r="F6530" t="n">
        <v>8.2384489852</v>
      </c>
      <c r="G6530" t="n">
        <v>8.721276974861679</v>
      </c>
    </row>
    <row r="6531">
      <c r="A6531" s="3" t="n">
        <v>45371.46981869213</v>
      </c>
      <c r="B6531" t="n">
        <v>2.1140783804</v>
      </c>
      <c r="C6531" t="n">
        <v>0.8671813946710979</v>
      </c>
      <c r="D6531" t="n">
        <v>0.4429271538999999</v>
      </c>
      <c r="E6531" t="n">
        <v>-0.04180734910268077</v>
      </c>
      <c r="F6531" t="n">
        <v>8.70531417175</v>
      </c>
      <c r="G6531" t="n">
        <v>8.598789333258066</v>
      </c>
    </row>
    <row r="6532">
      <c r="A6532" s="3" t="n">
        <v>45371.46981925926</v>
      </c>
      <c r="B6532" t="n">
        <v>-0.1340765188</v>
      </c>
      <c r="C6532" t="n">
        <v>0.9078988569236621</v>
      </c>
      <c r="D6532" t="n">
        <v>-1.13964060315</v>
      </c>
      <c r="E6532" t="n">
        <v>-0.491660283835083</v>
      </c>
      <c r="F6532" t="n">
        <v>8.473082893099999</v>
      </c>
      <c r="G6532" t="n">
        <v>8.458452628562842</v>
      </c>
    </row>
    <row r="6533">
      <c r="A6533" s="3" t="n">
        <v>45371.46981982639</v>
      </c>
      <c r="B6533" t="n">
        <v>0.1340765188</v>
      </c>
      <c r="C6533" t="n">
        <v>0.8970656861196995</v>
      </c>
      <c r="D6533" t="n">
        <v>-0.8619162751499999</v>
      </c>
      <c r="E6533" t="n">
        <v>-0.9622021183400959</v>
      </c>
      <c r="F6533" t="n">
        <v>8.3054872446</v>
      </c>
      <c r="G6533" t="n">
        <v>8.469364229707482</v>
      </c>
    </row>
    <row r="6534">
      <c r="A6534" s="3" t="n">
        <v>45371.46982039352</v>
      </c>
      <c r="B6534" t="n">
        <v>0.4692678157999999</v>
      </c>
      <c r="C6534" t="n">
        <v>0.6070324122170181</v>
      </c>
      <c r="D6534" t="n">
        <v>-2.0087353461</v>
      </c>
      <c r="E6534" t="n">
        <v>-1.384100888646624</v>
      </c>
      <c r="F6534" t="n">
        <v>8.56166636255</v>
      </c>
      <c r="G6534" t="n">
        <v>8.539371435250491</v>
      </c>
    </row>
    <row r="6535">
      <c r="A6535" s="3" t="n">
        <v>45371.46982094907</v>
      </c>
      <c r="B6535" t="n">
        <v>2.26970010925</v>
      </c>
      <c r="C6535" t="n">
        <v>0.3253882359138703</v>
      </c>
      <c r="D6535" t="n">
        <v>-0.474053461</v>
      </c>
      <c r="E6535" t="n">
        <v>-1.937586043010845</v>
      </c>
      <c r="F6535" t="n">
        <v>9.085998518099998</v>
      </c>
      <c r="G6535" t="n">
        <v>8.679847787556085</v>
      </c>
    </row>
    <row r="6536">
      <c r="A6536" s="3" t="n">
        <v>45371.46982151621</v>
      </c>
      <c r="B6536" t="n">
        <v>-0.4022295564</v>
      </c>
      <c r="C6536" t="n">
        <v>0.3448713977822853</v>
      </c>
      <c r="D6536" t="n">
        <v>-3.56017679605</v>
      </c>
      <c r="E6536" t="n">
        <v>-1.709523116375296</v>
      </c>
      <c r="F6536" t="n">
        <v>8.652642654599999</v>
      </c>
      <c r="G6536" t="n">
        <v>8.758950649544429</v>
      </c>
    </row>
    <row r="6537">
      <c r="A6537" s="3" t="n">
        <v>45371.46982265046</v>
      </c>
      <c r="B6537" t="n">
        <v>-0.4764462836</v>
      </c>
      <c r="C6537" t="n">
        <v>0.2405983627205135</v>
      </c>
      <c r="D6537" t="n">
        <v>-2.01831644315</v>
      </c>
      <c r="E6537" t="n">
        <v>-1.710533361340564</v>
      </c>
      <c r="F6537" t="n">
        <v>8.76038831815</v>
      </c>
      <c r="G6537" t="n">
        <v>8.927369988066456</v>
      </c>
    </row>
    <row r="6538">
      <c r="A6538" s="3" t="n">
        <v>45371.46982320602</v>
      </c>
      <c r="B6538" t="n">
        <v>-0.33039584515</v>
      </c>
      <c r="C6538" t="n">
        <v>-0.1444652586265738</v>
      </c>
      <c r="D6538" t="n">
        <v>-0.18674803595</v>
      </c>
      <c r="E6538" t="n">
        <v>-1.708691471308513</v>
      </c>
      <c r="F6538" t="n">
        <v>8.789111995999999</v>
      </c>
      <c r="G6538" t="n">
        <v>9.085052050648743</v>
      </c>
    </row>
    <row r="6539">
      <c r="A6539" s="3" t="n">
        <v>45371.46982377315</v>
      </c>
      <c r="B6539" t="n">
        <v>0.4022295564</v>
      </c>
      <c r="C6539" t="n">
        <v>-0.5167547925460387</v>
      </c>
      <c r="D6539" t="n">
        <v>-1.44131277045</v>
      </c>
      <c r="E6539" t="n">
        <v>-1.276082399064572</v>
      </c>
      <c r="F6539" t="n">
        <v>9.722852175749999</v>
      </c>
      <c r="G6539" t="n">
        <v>9.200195745805853</v>
      </c>
    </row>
    <row r="6540">
      <c r="A6540" s="3" t="n">
        <v>45371.46982434027</v>
      </c>
      <c r="B6540" t="n">
        <v>-0.36152215225</v>
      </c>
      <c r="C6540" t="n">
        <v>-0.7491418574891631</v>
      </c>
      <c r="D6540" t="n">
        <v>-0.6631943195500001</v>
      </c>
      <c r="E6540" t="n">
        <v>-0.9672635155656204</v>
      </c>
      <c r="F6540" t="n">
        <v>9.370901313899999</v>
      </c>
      <c r="G6540" t="n">
        <v>9.481070111513663</v>
      </c>
    </row>
    <row r="6541">
      <c r="A6541" s="3" t="n">
        <v>45371.46982490741</v>
      </c>
      <c r="B6541" t="n">
        <v>-2.23618097955</v>
      </c>
      <c r="C6541" t="n">
        <v>-0.9114790613906785</v>
      </c>
      <c r="D6541" t="n">
        <v>-2.16196425235</v>
      </c>
      <c r="E6541" t="n">
        <v>-0.5456719288551296</v>
      </c>
      <c r="F6541" t="n">
        <v>9.701306965699999</v>
      </c>
      <c r="G6541" t="n">
        <v>9.899664543675318</v>
      </c>
    </row>
    <row r="6542">
      <c r="A6542" s="3" t="n">
        <v>45371.46982546296</v>
      </c>
      <c r="B6542" t="n">
        <v>-0.8930327756000001</v>
      </c>
      <c r="C6542" t="n">
        <v>-1.300072436676694</v>
      </c>
      <c r="D6542" t="n">
        <v>0.09816456649999999</v>
      </c>
      <c r="E6542" t="n">
        <v>-0.4406829397653859</v>
      </c>
      <c r="F6542" t="n">
        <v>9.967057374049999</v>
      </c>
      <c r="G6542" t="n">
        <v>10.20140670622544</v>
      </c>
    </row>
    <row r="6543">
      <c r="A6543" s="3" t="n">
        <v>45371.46982601852</v>
      </c>
      <c r="B6543" t="n">
        <v>-0.9313473571499999</v>
      </c>
      <c r="C6543" t="n">
        <v>-1.585865237397673</v>
      </c>
      <c r="D6543" t="n">
        <v>0.8954354048499999</v>
      </c>
      <c r="E6543" t="n">
        <v>-0.2850992488305369</v>
      </c>
      <c r="F6543" t="n">
        <v>10.4267440928</v>
      </c>
      <c r="G6543" t="n">
        <v>10.44220085905609</v>
      </c>
    </row>
    <row r="6544">
      <c r="A6544" s="3" t="n">
        <v>45371.46982715278</v>
      </c>
      <c r="B6544" t="n">
        <v>-1.37906015625</v>
      </c>
      <c r="C6544" t="n">
        <v>-1.717218136319935</v>
      </c>
      <c r="D6544" t="n">
        <v>-0.4692678157999999</v>
      </c>
      <c r="E6544" t="n">
        <v>0.02042645187365983</v>
      </c>
      <c r="F6544" t="n">
        <v>11.2335960282</v>
      </c>
      <c r="G6544" t="n">
        <v>10.60613471816168</v>
      </c>
    </row>
    <row r="6545">
      <c r="A6545" s="3" t="n">
        <v>45371.4698271875</v>
      </c>
      <c r="B6545" t="n">
        <v>-3.026273350099999</v>
      </c>
      <c r="C6545" t="n">
        <v>-1.552492795979841</v>
      </c>
      <c r="D6545" t="n">
        <v>-0.5961560601499999</v>
      </c>
      <c r="E6545" t="n">
        <v>0.2281245553730777</v>
      </c>
      <c r="F6545" t="n">
        <v>10.7930616969</v>
      </c>
      <c r="G6545" t="n">
        <v>10.77545937735178</v>
      </c>
    </row>
    <row r="6546">
      <c r="A6546" s="3" t="n">
        <v>45371.46982771991</v>
      </c>
      <c r="B6546" t="n">
        <v>-1.17076691025</v>
      </c>
      <c r="C6546" t="n">
        <v>-1.364780119415971</v>
      </c>
      <c r="D6546" t="n">
        <v>0.8978282274499999</v>
      </c>
      <c r="E6546" t="n">
        <v>-0.01679860857540798</v>
      </c>
      <c r="F6546" t="n">
        <v>10.46266585175</v>
      </c>
      <c r="G6546" t="n">
        <v>10.81128370986285</v>
      </c>
    </row>
    <row r="6547">
      <c r="A6547" s="3" t="n">
        <v>45371.46982828704</v>
      </c>
      <c r="B6547" t="n">
        <v>-0.5482701882</v>
      </c>
      <c r="C6547" t="n">
        <v>-1.019121057906296</v>
      </c>
      <c r="D6547" t="n">
        <v>0.0742167272</v>
      </c>
      <c r="E6547" t="n">
        <v>-0.1870714725254085</v>
      </c>
      <c r="F6547" t="n">
        <v>10.6589851781</v>
      </c>
      <c r="G6547" t="n">
        <v>10.66514885192928</v>
      </c>
    </row>
    <row r="6548">
      <c r="A6548" s="3" t="n">
        <v>45371.46982884259</v>
      </c>
      <c r="B6548" t="n">
        <v>-0.3711032493</v>
      </c>
      <c r="C6548" t="n">
        <v>-0.4732254048470875</v>
      </c>
      <c r="D6548" t="n">
        <v>-0.4094080242</v>
      </c>
      <c r="E6548" t="n">
        <v>-0.2849770657437072</v>
      </c>
      <c r="F6548" t="n">
        <v>10.63743996805</v>
      </c>
      <c r="G6548" t="n">
        <v>10.50035628231728</v>
      </c>
    </row>
    <row r="6549">
      <c r="A6549" s="3" t="n">
        <v>45371.46982942129</v>
      </c>
      <c r="B6549" t="n">
        <v>-0.12449542175</v>
      </c>
      <c r="C6549" t="n">
        <v>0.2723871558896279</v>
      </c>
      <c r="D6549" t="n">
        <v>-0.1747741163</v>
      </c>
      <c r="E6549" t="n">
        <v>-0.1784366143334505</v>
      </c>
      <c r="F6549" t="n">
        <v>10.2160580242</v>
      </c>
      <c r="G6549" t="n">
        <v>10.20072341817147</v>
      </c>
    </row>
    <row r="6550">
      <c r="A6550" s="3" t="n">
        <v>45371.46982997685</v>
      </c>
      <c r="B6550" t="n">
        <v>0.45968671875</v>
      </c>
      <c r="C6550" t="n">
        <v>0.8914199817131727</v>
      </c>
      <c r="D6550" t="n">
        <v>-1.6352392742</v>
      </c>
      <c r="E6550" t="n">
        <v>0.3007830767519821</v>
      </c>
      <c r="F6550" t="n">
        <v>10.1059293447</v>
      </c>
      <c r="G6550" t="n">
        <v>10.01924461642089</v>
      </c>
    </row>
    <row r="6551">
      <c r="A6551" s="3" t="n">
        <v>45371.46983054398</v>
      </c>
      <c r="B6551" t="n">
        <v>2.5115222916</v>
      </c>
      <c r="C6551" t="n">
        <v>1.409036365040447</v>
      </c>
      <c r="D6551" t="n">
        <v>2.1763309946</v>
      </c>
      <c r="E6551" t="n">
        <v>0.4323969377171339</v>
      </c>
      <c r="F6551" t="n">
        <v>9.552863704649999</v>
      </c>
      <c r="G6551" t="n">
        <v>9.788475374415878</v>
      </c>
    </row>
    <row r="6552">
      <c r="A6552" s="3" t="n">
        <v>45371.46983111111</v>
      </c>
      <c r="B6552" t="n">
        <v>1.31680754205</v>
      </c>
      <c r="C6552" t="n">
        <v>1.824415610420868</v>
      </c>
      <c r="D6552" t="n">
        <v>0.1723812937</v>
      </c>
      <c r="E6552" t="n">
        <v>1.024233500002334</v>
      </c>
      <c r="F6552" t="n">
        <v>9.8689026142</v>
      </c>
      <c r="G6552" t="n">
        <v>9.571134019364477</v>
      </c>
    </row>
    <row r="6553">
      <c r="A6553" s="3" t="n">
        <v>45371.46983167824</v>
      </c>
      <c r="B6553" t="n">
        <v>2.0757736055</v>
      </c>
      <c r="C6553" t="n">
        <v>1.94238967849884</v>
      </c>
      <c r="D6553" t="n">
        <v>1.6974918884</v>
      </c>
      <c r="E6553" t="n">
        <v>1.192864538724013</v>
      </c>
      <c r="F6553" t="n">
        <v>9.016567436099999</v>
      </c>
      <c r="G6553" t="n">
        <v>9.43949732193464</v>
      </c>
    </row>
    <row r="6554">
      <c r="A6554" s="3" t="n">
        <v>45371.46983224537</v>
      </c>
      <c r="B6554" t="n">
        <v>1.7357966633</v>
      </c>
      <c r="C6554" t="n">
        <v>1.805991543893129</v>
      </c>
      <c r="D6554" t="n">
        <v>3.28963093585</v>
      </c>
      <c r="E6554" t="n">
        <v>1.660011786472965</v>
      </c>
      <c r="F6554" t="n">
        <v>9.406823072849999</v>
      </c>
      <c r="G6554" t="n">
        <v>9.388291773233359</v>
      </c>
    </row>
    <row r="6555">
      <c r="A6555" s="3" t="n">
        <v>45371.46983280093</v>
      </c>
      <c r="B6555" t="n">
        <v>2.9305016062</v>
      </c>
      <c r="C6555" t="n">
        <v>1.698921876272732</v>
      </c>
      <c r="D6555" t="n">
        <v>0.39743410455</v>
      </c>
      <c r="E6555" t="n">
        <v>2.333016939279261</v>
      </c>
      <c r="F6555" t="n">
        <v>9.241620246949999</v>
      </c>
      <c r="G6555" t="n">
        <v>9.237338947015644</v>
      </c>
    </row>
    <row r="6556">
      <c r="A6556" s="3" t="n">
        <v>45371.46983336806</v>
      </c>
      <c r="B6556" t="n">
        <v>0.7374110467499999</v>
      </c>
      <c r="C6556" t="n">
        <v>1.641645234004433</v>
      </c>
      <c r="D6556" t="n">
        <v>2.47320771005</v>
      </c>
      <c r="E6556" t="n">
        <v>2.516114364044296</v>
      </c>
      <c r="F6556" t="n">
        <v>9.45230631555</v>
      </c>
      <c r="G6556" t="n">
        <v>9.220188053397928</v>
      </c>
    </row>
    <row r="6557">
      <c r="A6557" s="3" t="n">
        <v>45371.46983393518</v>
      </c>
      <c r="B6557" t="n">
        <v>0.4955986710499999</v>
      </c>
      <c r="C6557" t="n">
        <v>1.590051351106881</v>
      </c>
      <c r="D6557" t="n">
        <v>1.14442624835</v>
      </c>
      <c r="E6557" t="n">
        <v>2.599715140921336</v>
      </c>
      <c r="F6557" t="n">
        <v>9.21527958505</v>
      </c>
      <c r="G6557" t="n">
        <v>9.104589594848976</v>
      </c>
    </row>
    <row r="6558">
      <c r="A6558" s="3" t="n">
        <v>45371.46983449074</v>
      </c>
      <c r="B6558" t="n">
        <v>1.4652508031</v>
      </c>
      <c r="C6558" t="n">
        <v>1.366848956816787</v>
      </c>
      <c r="D6558" t="n">
        <v>4.6686910921</v>
      </c>
      <c r="E6558" t="n">
        <v>2.228998854258165</v>
      </c>
      <c r="F6558" t="n">
        <v>8.92797416</v>
      </c>
      <c r="G6558" t="n">
        <v>9.032494715822168</v>
      </c>
    </row>
    <row r="6559">
      <c r="A6559" s="3" t="n">
        <v>45371.46983505787</v>
      </c>
      <c r="B6559" t="n">
        <v>2.669536843049999</v>
      </c>
      <c r="C6559" t="n">
        <v>1.377799670264805</v>
      </c>
      <c r="D6559" t="n">
        <v>3.3016048555</v>
      </c>
      <c r="E6559" t="n">
        <v>1.95075902564243</v>
      </c>
      <c r="F6559" t="n">
        <v>8.494628103149999</v>
      </c>
      <c r="G6559" t="n">
        <v>8.824684487338486</v>
      </c>
    </row>
    <row r="6560">
      <c r="A6560" s="3" t="n">
        <v>45371.469835625</v>
      </c>
      <c r="B6560" t="n">
        <v>1.9345186189</v>
      </c>
      <c r="C6560" t="n">
        <v>1.728196235238117</v>
      </c>
      <c r="D6560" t="n">
        <v>0.9959829872999999</v>
      </c>
      <c r="E6560" t="n">
        <v>1.977424587114574</v>
      </c>
      <c r="F6560" t="n">
        <v>9.0979626311</v>
      </c>
      <c r="G6560" t="n">
        <v>8.612091493929627</v>
      </c>
    </row>
    <row r="6561">
      <c r="A6561" s="3" t="n">
        <v>45371.46983619213</v>
      </c>
      <c r="B6561" t="n">
        <v>0.49081302585</v>
      </c>
      <c r="C6561" t="n">
        <v>2.106424690113176</v>
      </c>
      <c r="D6561" t="n">
        <v>-0.7924851931499999</v>
      </c>
      <c r="E6561" t="n">
        <v>1.340785509939048</v>
      </c>
      <c r="F6561" t="n">
        <v>8.29351332495</v>
      </c>
      <c r="G6561" t="n">
        <v>8.411263828839184</v>
      </c>
    </row>
    <row r="6562">
      <c r="A6562" s="3" t="n">
        <v>45371.46983674769</v>
      </c>
      <c r="B6562" t="n">
        <v>1.96084947415</v>
      </c>
      <c r="C6562" t="n">
        <v>2.027309872698374</v>
      </c>
      <c r="D6562" t="n">
        <v>0.8954354048499999</v>
      </c>
      <c r="E6562" t="n">
        <v>0.398140114772029</v>
      </c>
      <c r="F6562" t="n">
        <v>8.2432346304</v>
      </c>
      <c r="G6562" t="n">
        <v>8.311606365606782</v>
      </c>
    </row>
    <row r="6563">
      <c r="A6563" s="3" t="n">
        <v>45371.46983732639</v>
      </c>
      <c r="B6563" t="n">
        <v>2.87065162125</v>
      </c>
      <c r="C6563" t="n">
        <v>1.817903629071683</v>
      </c>
      <c r="D6563" t="n">
        <v>0.8690947429499999</v>
      </c>
      <c r="E6563" t="n">
        <v>-0.3076805120226117</v>
      </c>
      <c r="F6563" t="n">
        <v>8.140284418699999</v>
      </c>
      <c r="G6563" t="n">
        <v>8.187063373603518</v>
      </c>
    </row>
    <row r="6564">
      <c r="A6564" s="3" t="n">
        <v>45371.46983789352</v>
      </c>
      <c r="B6564" t="n">
        <v>3.01669225305</v>
      </c>
      <c r="C6564" t="n">
        <v>1.807271643178327</v>
      </c>
      <c r="D6564" t="n">
        <v>-0.04788587195</v>
      </c>
      <c r="E6564" t="n">
        <v>-0.7624004711484872</v>
      </c>
      <c r="F6564" t="n">
        <v>8.025360287349999</v>
      </c>
      <c r="G6564" t="n">
        <v>8.122106981419019</v>
      </c>
    </row>
    <row r="6565">
      <c r="A6565" s="3" t="n">
        <v>45371.46983844908</v>
      </c>
      <c r="B6565" t="n">
        <v>0.25139347275</v>
      </c>
      <c r="C6565" t="n">
        <v>1.892178738985204</v>
      </c>
      <c r="D6565" t="n">
        <v>-1.9129636022</v>
      </c>
      <c r="E6565" t="n">
        <v>-0.8374742629835689</v>
      </c>
      <c r="F6565" t="n">
        <v>8.28872767975</v>
      </c>
      <c r="G6565" t="n">
        <v>8.089547829030792</v>
      </c>
    </row>
    <row r="6566">
      <c r="A6566" s="3" t="n">
        <v>45371.46983900463</v>
      </c>
      <c r="B6566" t="n">
        <v>0.7469921438</v>
      </c>
      <c r="C6566" t="n">
        <v>1.421391601074247</v>
      </c>
      <c r="D6566" t="n">
        <v>-2.5474342439</v>
      </c>
      <c r="E6566" t="n">
        <v>-0.9313949959812381</v>
      </c>
      <c r="F6566" t="n">
        <v>8.259994195249998</v>
      </c>
      <c r="G6566" t="n">
        <v>8.306527092389882</v>
      </c>
    </row>
    <row r="6567">
      <c r="A6567" s="3" t="n">
        <v>45371.46983957176</v>
      </c>
      <c r="B6567" t="n">
        <v>1.64960601645</v>
      </c>
      <c r="C6567" t="n">
        <v>0.6159135339065285</v>
      </c>
      <c r="D6567" t="n">
        <v>0.5482701882</v>
      </c>
      <c r="E6567" t="n">
        <v>-1.68941386048159</v>
      </c>
      <c r="F6567" t="n">
        <v>8.092398546749999</v>
      </c>
      <c r="G6567" t="n">
        <v>8.443226078558881</v>
      </c>
    </row>
    <row r="6568">
      <c r="A6568" s="3" t="n">
        <v>45371.46984012731</v>
      </c>
      <c r="B6568" t="n">
        <v>1.3623005914</v>
      </c>
      <c r="C6568" t="n">
        <v>0.1062443088677159</v>
      </c>
      <c r="D6568" t="n">
        <v>-2.995147043</v>
      </c>
      <c r="E6568" t="n">
        <v>-1.796811925150704</v>
      </c>
      <c r="F6568" t="n">
        <v>8.738833301450001</v>
      </c>
      <c r="G6568" t="n">
        <v>8.567429952490468</v>
      </c>
    </row>
    <row r="6569">
      <c r="A6569" s="3" t="n">
        <v>45371.46984126158</v>
      </c>
      <c r="B6569" t="n">
        <v>-0.8331827906499999</v>
      </c>
      <c r="C6569" t="n">
        <v>-0.1503915155166671</v>
      </c>
      <c r="D6569" t="n">
        <v>-0.73501822415</v>
      </c>
      <c r="E6569" t="n">
        <v>-1.982276044308397</v>
      </c>
      <c r="F6569" t="n">
        <v>9.009379161649999</v>
      </c>
      <c r="G6569" t="n">
        <v>8.773861626580445</v>
      </c>
    </row>
    <row r="6570">
      <c r="A6570" s="3" t="n">
        <v>45371.4698412963</v>
      </c>
      <c r="B6570" t="n">
        <v>-2.43968858035</v>
      </c>
      <c r="C6570" t="n">
        <v>-0.5201422929116564</v>
      </c>
      <c r="D6570" t="n">
        <v>-2.03267337875</v>
      </c>
      <c r="E6570" t="n">
        <v>-2.074376649350472</v>
      </c>
      <c r="F6570" t="n">
        <v>9.186555907200001</v>
      </c>
      <c r="G6570" t="n">
        <v>8.954460001466808</v>
      </c>
    </row>
    <row r="6571">
      <c r="A6571" s="3" t="n">
        <v>45371.4698418287</v>
      </c>
      <c r="B6571" t="n">
        <v>-0.3830673623</v>
      </c>
      <c r="C6571" t="n">
        <v>-1.08574922103357</v>
      </c>
      <c r="D6571" t="n">
        <v>-3.543417231199999</v>
      </c>
      <c r="E6571" t="n">
        <v>-1.995562317749772</v>
      </c>
      <c r="F6571" t="n">
        <v>8.813059835299999</v>
      </c>
      <c r="G6571" t="n">
        <v>9.155070914446995</v>
      </c>
    </row>
    <row r="6572">
      <c r="A6572" s="3" t="n">
        <v>45371.46984239583</v>
      </c>
      <c r="B6572" t="n">
        <v>-0.08858346944999999</v>
      </c>
      <c r="C6572" t="n">
        <v>-1.396493499675179</v>
      </c>
      <c r="D6572" t="n">
        <v>-0.6272823672499999</v>
      </c>
      <c r="E6572" t="n">
        <v>-1.842601962838234</v>
      </c>
      <c r="F6572" t="n">
        <v>9.241620246949999</v>
      </c>
      <c r="G6572" t="n">
        <v>9.386756838204104</v>
      </c>
    </row>
    <row r="6573">
      <c r="A6573" s="3" t="n">
        <v>45371.46984351852</v>
      </c>
      <c r="B6573" t="n">
        <v>-1.5370747077</v>
      </c>
      <c r="C6573" t="n">
        <v>-1.407326327589281</v>
      </c>
      <c r="D6573" t="n">
        <v>-2.91374204135</v>
      </c>
      <c r="E6573" t="n">
        <v>-1.268518728795691</v>
      </c>
      <c r="F6573" t="n">
        <v>9.931145421749999</v>
      </c>
      <c r="G6573" t="n">
        <v>9.762055047771703</v>
      </c>
    </row>
    <row r="6574">
      <c r="A6574" s="3" t="n">
        <v>45371.46984408564</v>
      </c>
      <c r="B6574" t="n">
        <v>-2.8874111861</v>
      </c>
      <c r="C6574" t="n">
        <v>-1.366737654768186</v>
      </c>
      <c r="D6574" t="n">
        <v>-0.7062847396499999</v>
      </c>
      <c r="E6574" t="n">
        <v>-0.9358867845710981</v>
      </c>
      <c r="F6574" t="n">
        <v>9.8665097916</v>
      </c>
      <c r="G6574" t="n">
        <v>10.1995454086273</v>
      </c>
    </row>
    <row r="6575">
      <c r="A6575" s="3" t="n">
        <v>45371.46984413194</v>
      </c>
      <c r="B6575" t="n">
        <v>-0.87867584</v>
      </c>
      <c r="C6575" t="n">
        <v>-1.609379595336485</v>
      </c>
      <c r="D6575" t="n">
        <v>0.97683059985</v>
      </c>
      <c r="E6575" t="n">
        <v>-0.5957097089893955</v>
      </c>
      <c r="F6575" t="n">
        <v>10.3237938811</v>
      </c>
      <c r="G6575" t="n">
        <v>10.54265199801809</v>
      </c>
    </row>
    <row r="6576">
      <c r="A6576" s="3" t="n">
        <v>45371.46984465278</v>
      </c>
      <c r="B6576" t="n">
        <v>-0.8690947429499999</v>
      </c>
      <c r="C6576" t="n">
        <v>-1.804544342949422</v>
      </c>
      <c r="D6576" t="n">
        <v>0.22505281085</v>
      </c>
      <c r="E6576" t="n">
        <v>0.002221263373310037</v>
      </c>
      <c r="F6576" t="n">
        <v>11.07558147675</v>
      </c>
      <c r="G6576" t="n">
        <v>10.75603761562765</v>
      </c>
    </row>
    <row r="6577">
      <c r="A6577" s="3" t="n">
        <v>45371.46984577546</v>
      </c>
      <c r="B6577" t="n">
        <v>-1.88663274695</v>
      </c>
      <c r="C6577" t="n">
        <v>-1.649434640097907</v>
      </c>
      <c r="D6577" t="n">
        <v>-0.8547280007</v>
      </c>
      <c r="E6577" t="n">
        <v>0.1985897829885787</v>
      </c>
      <c r="F6577" t="n">
        <v>11.73398034445</v>
      </c>
      <c r="G6577" t="n">
        <v>10.82010071114851</v>
      </c>
    </row>
    <row r="6578">
      <c r="A6578" s="3" t="n">
        <v>45371.4698463426</v>
      </c>
      <c r="B6578" t="n">
        <v>-2.4780031619</v>
      </c>
      <c r="C6578" t="n">
        <v>-1.312136970687066</v>
      </c>
      <c r="D6578" t="n">
        <v>0.2705458602</v>
      </c>
      <c r="E6578" t="n">
        <v>0.1326114418649189</v>
      </c>
      <c r="F6578" t="n">
        <v>10.697289953</v>
      </c>
      <c r="G6578" t="n">
        <v>10.77511301287439</v>
      </c>
    </row>
    <row r="6579">
      <c r="A6579" s="3" t="n">
        <v>45371.46984690972</v>
      </c>
      <c r="B6579" t="n">
        <v>-1.4939842876</v>
      </c>
      <c r="C6579" t="n">
        <v>-1.213169721883803</v>
      </c>
      <c r="D6579" t="n">
        <v>-0.96486648685</v>
      </c>
      <c r="E6579" t="n">
        <v>-0.2723598618567606</v>
      </c>
      <c r="F6579" t="n">
        <v>10.12508173215</v>
      </c>
      <c r="G6579" t="n">
        <v>10.77100482660073</v>
      </c>
    </row>
    <row r="6580">
      <c r="A6580" s="3" t="n">
        <v>45371.46984747685</v>
      </c>
      <c r="B6580" t="n">
        <v>0.5123582359</v>
      </c>
      <c r="C6580" t="n">
        <v>-1.035116504132637</v>
      </c>
      <c r="D6580" t="n">
        <v>1.6376320968</v>
      </c>
      <c r="E6580" t="n">
        <v>-0.729059895628324</v>
      </c>
      <c r="F6580" t="n">
        <v>10.19690563675</v>
      </c>
      <c r="G6580" t="n">
        <v>10.63542210694175</v>
      </c>
    </row>
    <row r="6581">
      <c r="A6581" s="3" t="n">
        <v>45371.46984803241</v>
      </c>
      <c r="B6581" t="n">
        <v>-0.5961560601499999</v>
      </c>
      <c r="C6581" t="n">
        <v>-0.5836444434806544</v>
      </c>
      <c r="D6581" t="n">
        <v>-0.96486648685</v>
      </c>
      <c r="E6581" t="n">
        <v>-0.4285908145509337</v>
      </c>
      <c r="F6581" t="n">
        <v>10.64701125845</v>
      </c>
      <c r="G6581" t="n">
        <v>10.4248993682118</v>
      </c>
    </row>
    <row r="6582">
      <c r="A6582" s="3" t="n">
        <v>45371.46984859954</v>
      </c>
      <c r="B6582" t="n">
        <v>-0.7134730141</v>
      </c>
      <c r="C6582" t="n">
        <v>0.1052109302665505</v>
      </c>
      <c r="D6582" t="n">
        <v>-2.50433401715</v>
      </c>
      <c r="E6582" t="n">
        <v>-0.09708631504580449</v>
      </c>
      <c r="F6582" t="n">
        <v>10.4913895296</v>
      </c>
      <c r="G6582" t="n">
        <v>10.31716616299339</v>
      </c>
    </row>
    <row r="6583">
      <c r="A6583" s="3" t="n">
        <v>45371.46984972222</v>
      </c>
      <c r="B6583" t="n">
        <v>-0.22744563345</v>
      </c>
      <c r="C6583" t="n">
        <v>0.5609246756444073</v>
      </c>
      <c r="D6583" t="n">
        <v>0.5386988978</v>
      </c>
      <c r="E6583" t="n">
        <v>-0.1134325147397441</v>
      </c>
      <c r="F6583" t="n">
        <v>10.60870648355</v>
      </c>
      <c r="G6583" t="n">
        <v>10.26037498418907</v>
      </c>
    </row>
    <row r="6584">
      <c r="A6584" s="3" t="n">
        <v>45371.46984976852</v>
      </c>
      <c r="B6584" t="n">
        <v>2.09492599295</v>
      </c>
      <c r="C6584" t="n">
        <v>1.01841824798963</v>
      </c>
      <c r="D6584" t="n">
        <v>0.12449542175</v>
      </c>
      <c r="E6584" t="n">
        <v>0.3201804247180662</v>
      </c>
      <c r="F6584" t="n">
        <v>10.0532480209</v>
      </c>
      <c r="G6584" t="n">
        <v>10.11169967814105</v>
      </c>
    </row>
    <row r="6585">
      <c r="A6585" s="3" t="n">
        <v>45371.46985028935</v>
      </c>
      <c r="B6585" t="n">
        <v>1.20907168515</v>
      </c>
      <c r="C6585" t="n">
        <v>1.316253066286833</v>
      </c>
      <c r="D6585" t="n">
        <v>2.67671531085</v>
      </c>
      <c r="E6585" t="n">
        <v>0.4907274862595584</v>
      </c>
      <c r="F6585" t="n">
        <v>9.81623109705</v>
      </c>
      <c r="G6585" t="n">
        <v>9.925483212911566</v>
      </c>
    </row>
    <row r="6586">
      <c r="A6586" s="3" t="n">
        <v>45371.46985085648</v>
      </c>
      <c r="B6586" t="n">
        <v>1.9440899093</v>
      </c>
      <c r="C6586" t="n">
        <v>1.62706306548497</v>
      </c>
      <c r="D6586" t="n">
        <v>0.5961560601499999</v>
      </c>
      <c r="E6586" t="n">
        <v>1.204277604859444</v>
      </c>
      <c r="F6586" t="n">
        <v>9.777916515499999</v>
      </c>
      <c r="G6586" t="n">
        <v>9.807726971332078</v>
      </c>
    </row>
    <row r="6587">
      <c r="A6587" s="3" t="n">
        <v>45371.46985142361</v>
      </c>
      <c r="B6587" t="n">
        <v>1.4628579805</v>
      </c>
      <c r="C6587" t="n">
        <v>1.794170781713991</v>
      </c>
      <c r="D6587" t="n">
        <v>0.5123582359</v>
      </c>
      <c r="E6587" t="n">
        <v>1.930390133546626</v>
      </c>
      <c r="F6587" t="n">
        <v>9.157822422699999</v>
      </c>
      <c r="G6587" t="n">
        <v>9.656088113941518</v>
      </c>
    </row>
    <row r="6588">
      <c r="A6588" s="3" t="n">
        <v>45371.46985197916</v>
      </c>
      <c r="B6588" t="n">
        <v>2.6240437937</v>
      </c>
      <c r="C6588" t="n">
        <v>1.8166110714549</v>
      </c>
      <c r="D6588" t="n">
        <v>2.7581203125</v>
      </c>
      <c r="E6588" t="n">
        <v>2.446181565600939</v>
      </c>
      <c r="F6588" t="n">
        <v>9.65342109375</v>
      </c>
      <c r="G6588" t="n">
        <v>9.581700901903057</v>
      </c>
    </row>
    <row r="6589">
      <c r="A6589" s="3" t="n">
        <v>45371.4698525463</v>
      </c>
      <c r="B6589" t="n">
        <v>1.029502117</v>
      </c>
      <c r="C6589" t="n">
        <v>1.752157332946042</v>
      </c>
      <c r="D6589" t="n">
        <v>1.84832797205</v>
      </c>
      <c r="E6589" t="n">
        <v>2.677539000872035</v>
      </c>
      <c r="F6589" t="n">
        <v>9.9072073891</v>
      </c>
      <c r="G6589" t="n">
        <v>9.51221932365632</v>
      </c>
    </row>
    <row r="6590">
      <c r="A6590" s="3" t="n">
        <v>45371.46985311343</v>
      </c>
      <c r="B6590" t="n">
        <v>1.0271092944</v>
      </c>
      <c r="C6590" t="n">
        <v>1.772426901279026</v>
      </c>
      <c r="D6590" t="n">
        <v>3.359062017849999</v>
      </c>
      <c r="E6590" t="n">
        <v>2.480187393168422</v>
      </c>
      <c r="F6590" t="n">
        <v>9.710878256099999</v>
      </c>
      <c r="G6590" t="n">
        <v>9.42822650937252</v>
      </c>
    </row>
    <row r="6591">
      <c r="A6591" s="3" t="n">
        <v>45371.46985368056</v>
      </c>
      <c r="B6591" t="n">
        <v>2.3511051109</v>
      </c>
      <c r="C6591" t="n">
        <v>1.670509222385202</v>
      </c>
      <c r="D6591" t="n">
        <v>4.1850663407</v>
      </c>
      <c r="E6591" t="n">
        <v>2.41061051439989</v>
      </c>
      <c r="F6591" t="n">
        <v>8.8202383031</v>
      </c>
      <c r="G6591" t="n">
        <v>9.250904789989653</v>
      </c>
    </row>
    <row r="6592">
      <c r="A6592" s="3" t="n">
        <v>45371.46985424768</v>
      </c>
      <c r="B6592" t="n">
        <v>2.2457620766</v>
      </c>
      <c r="C6592" t="n">
        <v>1.919166776941148</v>
      </c>
      <c r="D6592" t="n">
        <v>2.70544879535</v>
      </c>
      <c r="E6592" t="n">
        <v>2.209820932943246</v>
      </c>
      <c r="F6592" t="n">
        <v>9.236834601749999</v>
      </c>
      <c r="G6592" t="n">
        <v>8.976643169531261</v>
      </c>
    </row>
    <row r="6593">
      <c r="A6593" s="3" t="n">
        <v>45371.46985480324</v>
      </c>
      <c r="B6593" t="n">
        <v>2.0135209913</v>
      </c>
      <c r="C6593" t="n">
        <v>2.100909169556882</v>
      </c>
      <c r="D6593" t="n">
        <v>-0.6871323522</v>
      </c>
      <c r="E6593" t="n">
        <v>1.716782391885669</v>
      </c>
      <c r="F6593" t="n">
        <v>8.5137804906</v>
      </c>
      <c r="G6593" t="n">
        <v>8.651645279434174</v>
      </c>
    </row>
    <row r="6594">
      <c r="A6594" s="3" t="n">
        <v>45371.46985537037</v>
      </c>
      <c r="B6594" t="n">
        <v>1.3263886391</v>
      </c>
      <c r="C6594" t="n">
        <v>2.40169153766982</v>
      </c>
      <c r="D6594" t="n">
        <v>0.34715541</v>
      </c>
      <c r="E6594" t="n">
        <v>0.9927952774262266</v>
      </c>
      <c r="F6594" t="n">
        <v>8.5496924429</v>
      </c>
      <c r="G6594" t="n">
        <v>8.38853439150888</v>
      </c>
    </row>
    <row r="6595">
      <c r="A6595" s="3" t="n">
        <v>45371.4698559375</v>
      </c>
      <c r="B6595" t="n">
        <v>2.49715554935</v>
      </c>
      <c r="C6595" t="n">
        <v>2.104118755803735</v>
      </c>
      <c r="D6595" t="n">
        <v>0.6440419320999999</v>
      </c>
      <c r="E6595" t="n">
        <v>0.2577036291275067</v>
      </c>
      <c r="F6595" t="n">
        <v>7.92241007565</v>
      </c>
      <c r="G6595" t="n">
        <v>8.137953201978227</v>
      </c>
    </row>
    <row r="6596">
      <c r="A6596" s="3" t="n">
        <v>45371.46985650463</v>
      </c>
      <c r="B6596" t="n">
        <v>3.24893333835</v>
      </c>
      <c r="C6596" t="n">
        <v>1.97894436641201</v>
      </c>
      <c r="D6596" t="n">
        <v>1.48440319055</v>
      </c>
      <c r="E6596" t="n">
        <v>-0.4036428798255257</v>
      </c>
      <c r="F6596" t="n">
        <v>7.824255315799999</v>
      </c>
      <c r="G6596" t="n">
        <v>7.981393075018321</v>
      </c>
    </row>
    <row r="6597">
      <c r="A6597" s="3" t="n">
        <v>45371.46985706018</v>
      </c>
      <c r="B6597" t="n">
        <v>1.69269643655</v>
      </c>
      <c r="C6597" t="n">
        <v>1.909724893174364</v>
      </c>
      <c r="D6597" t="n">
        <v>-0.7852969187</v>
      </c>
      <c r="E6597" t="n">
        <v>-0.5648911798278571</v>
      </c>
      <c r="F6597" t="n">
        <v>8.312665712399999</v>
      </c>
      <c r="G6597" t="n">
        <v>7.885306809679276</v>
      </c>
    </row>
    <row r="6598">
      <c r="A6598" s="3" t="n">
        <v>45371.46985762731</v>
      </c>
      <c r="B6598" t="n">
        <v>0.8523351781</v>
      </c>
      <c r="C6598" t="n">
        <v>1.6189770825218</v>
      </c>
      <c r="D6598" t="n">
        <v>-2.3511051109</v>
      </c>
      <c r="E6598" t="n">
        <v>-0.6265438053505844</v>
      </c>
      <c r="F6598" t="n">
        <v>7.87453401035</v>
      </c>
      <c r="G6598" t="n">
        <v>7.999063149602936</v>
      </c>
    </row>
    <row r="6599">
      <c r="A6599" s="3" t="n">
        <v>45371.46985819445</v>
      </c>
      <c r="B6599" t="n">
        <v>0.09816456649999999</v>
      </c>
      <c r="C6599" t="n">
        <v>0.9290056479984875</v>
      </c>
      <c r="D6599" t="n">
        <v>-0.4836247513999999</v>
      </c>
      <c r="E6599" t="n">
        <v>-1.363996250336367</v>
      </c>
      <c r="F6599" t="n">
        <v>7.6542668447</v>
      </c>
      <c r="G6599" t="n">
        <v>8.108399204902238</v>
      </c>
    </row>
    <row r="6600">
      <c r="A6600" s="3" t="n">
        <v>45371.46985876157</v>
      </c>
      <c r="B6600" t="n">
        <v>2.2505477218</v>
      </c>
      <c r="C6600" t="n">
        <v>0.3045825021362478</v>
      </c>
      <c r="D6600" t="n">
        <v>-2.02788773355</v>
      </c>
      <c r="E6600" t="n">
        <v>-1.685495178003967</v>
      </c>
      <c r="F6600" t="n">
        <v>8.38689224625</v>
      </c>
      <c r="G6600" t="n">
        <v>8.289577612276013</v>
      </c>
    </row>
    <row r="6601">
      <c r="A6601" s="3" t="n">
        <v>45371.46985931713</v>
      </c>
      <c r="B6601" t="n">
        <v>-0.2442051983</v>
      </c>
      <c r="C6601" t="n">
        <v>-0.1263055144623547</v>
      </c>
      <c r="D6601" t="n">
        <v>-1.13724778055</v>
      </c>
      <c r="E6601" t="n">
        <v>-1.914127164651404</v>
      </c>
      <c r="F6601" t="n">
        <v>8.93994807965</v>
      </c>
      <c r="G6601" t="n">
        <v>8.570223544758999</v>
      </c>
    </row>
    <row r="6602">
      <c r="A6602" s="3" t="n">
        <v>45371.46985988426</v>
      </c>
      <c r="B6602" t="n">
        <v>-1.4604651579</v>
      </c>
      <c r="C6602" t="n">
        <v>-0.3902195190180665</v>
      </c>
      <c r="D6602" t="n">
        <v>-2.1404190423</v>
      </c>
      <c r="E6602" t="n">
        <v>-1.896023174378444</v>
      </c>
      <c r="F6602" t="n">
        <v>8.896857659549999</v>
      </c>
      <c r="G6602" t="n">
        <v>8.833067687232425</v>
      </c>
    </row>
    <row r="6603">
      <c r="A6603" s="3" t="n">
        <v>45371.46986045139</v>
      </c>
      <c r="B6603" t="n">
        <v>-1.75973469595</v>
      </c>
      <c r="C6603" t="n">
        <v>-0.9251760254472055</v>
      </c>
      <c r="D6603" t="n">
        <v>-2.71262726315</v>
      </c>
      <c r="E6603" t="n">
        <v>-1.7054417440887</v>
      </c>
      <c r="F6603" t="n">
        <v>8.930376789249999</v>
      </c>
      <c r="G6603" t="n">
        <v>9.275403241827066</v>
      </c>
    </row>
    <row r="6604">
      <c r="A6604" s="3" t="n">
        <v>45371.46986101852</v>
      </c>
      <c r="B6604" t="n">
        <v>0.2322410853</v>
      </c>
      <c r="C6604" t="n">
        <v>-1.336962425154433</v>
      </c>
      <c r="D6604" t="n">
        <v>-0.5099654133</v>
      </c>
      <c r="E6604" t="n">
        <v>-1.756077821310261</v>
      </c>
      <c r="F6604" t="n">
        <v>9.40921589545</v>
      </c>
      <c r="G6604" t="n">
        <v>9.60819723579956</v>
      </c>
    </row>
    <row r="6605">
      <c r="A6605" s="3" t="n">
        <v>45371.46986158565</v>
      </c>
      <c r="B6605" t="n">
        <v>-1.28089558975</v>
      </c>
      <c r="C6605" t="n">
        <v>-1.496999729608046</v>
      </c>
      <c r="D6605" t="n">
        <v>-1.99436860385</v>
      </c>
      <c r="E6605" t="n">
        <v>-1.318184633446973</v>
      </c>
      <c r="F6605" t="n">
        <v>10.2759178158</v>
      </c>
      <c r="G6605" t="n">
        <v>9.875253483033594</v>
      </c>
    </row>
    <row r="6606">
      <c r="A6606" s="3" t="n">
        <v>45371.4698621412</v>
      </c>
      <c r="B6606" t="n">
        <v>-2.26012881885</v>
      </c>
      <c r="C6606" t="n">
        <v>-1.339211348309794</v>
      </c>
      <c r="D6606" t="n">
        <v>-1.5298962399</v>
      </c>
      <c r="E6606" t="n">
        <v>-0.9720686597690003</v>
      </c>
      <c r="F6606" t="n">
        <v>10.0364982627</v>
      </c>
      <c r="G6606" t="n">
        <v>10.10014655292742</v>
      </c>
    </row>
    <row r="6607">
      <c r="A6607" s="3" t="n">
        <v>45371.46986270833</v>
      </c>
      <c r="B6607" t="n">
        <v>-2.36786467575</v>
      </c>
      <c r="C6607" t="n">
        <v>-1.491178602749072</v>
      </c>
      <c r="D6607" t="n">
        <v>0.2418123757</v>
      </c>
      <c r="E6607" t="n">
        <v>-0.6655714835130554</v>
      </c>
      <c r="F6607" t="n">
        <v>10.6206804032</v>
      </c>
      <c r="G6607" t="n">
        <v>10.38166246556355</v>
      </c>
    </row>
    <row r="6608">
      <c r="A6608" s="3" t="n">
        <v>45371.46986327547</v>
      </c>
      <c r="B6608" t="n">
        <v>-0.5458773656</v>
      </c>
      <c r="C6608" t="n">
        <v>-1.777412039799656</v>
      </c>
      <c r="D6608" t="n">
        <v>-0.6272823672499999</v>
      </c>
      <c r="E6608" t="n">
        <v>-0.3299645125652688</v>
      </c>
      <c r="F6608" t="n">
        <v>10.30224867105</v>
      </c>
      <c r="G6608" t="n">
        <v>10.62432488808616</v>
      </c>
    </row>
    <row r="6609">
      <c r="A6609" s="3" t="n">
        <v>45371.46986384259</v>
      </c>
      <c r="B6609" t="n">
        <v>-0.5841821404999999</v>
      </c>
      <c r="C6609" t="n">
        <v>-1.843284062207348</v>
      </c>
      <c r="D6609" t="n">
        <v>0.3734960719</v>
      </c>
      <c r="E6609" t="n">
        <v>-0.128978843827273</v>
      </c>
      <c r="F6609" t="n">
        <v>10.7930616969</v>
      </c>
      <c r="G6609" t="n">
        <v>10.69694909761973</v>
      </c>
    </row>
    <row r="6610">
      <c r="A6610" s="3" t="n">
        <v>45371.46986439815</v>
      </c>
      <c r="B6610" t="n">
        <v>-2.88022291165</v>
      </c>
      <c r="C6610" t="n">
        <v>-1.62487652542483</v>
      </c>
      <c r="D6610" t="n">
        <v>-0.26335758575</v>
      </c>
      <c r="E6610" t="n">
        <v>-0.02662939802156177</v>
      </c>
      <c r="F6610" t="n">
        <v>10.5823756283</v>
      </c>
      <c r="G6610" t="n">
        <v>10.76748586226273</v>
      </c>
    </row>
    <row r="6611">
      <c r="A6611" s="3" t="n">
        <v>45371.46986496528</v>
      </c>
      <c r="B6611" t="n">
        <v>-2.4492696774</v>
      </c>
      <c r="C6611" t="n">
        <v>-1.468002425649654</v>
      </c>
      <c r="D6611" t="n">
        <v>-0.7900825639</v>
      </c>
      <c r="E6611" t="n">
        <v>-0.1300262351940562</v>
      </c>
      <c r="F6611" t="n">
        <v>11.0276956048</v>
      </c>
      <c r="G6611" t="n">
        <v>10.81194905334747</v>
      </c>
    </row>
    <row r="6612">
      <c r="A6612" s="3" t="n">
        <v>45371.46986553241</v>
      </c>
      <c r="B6612" t="n">
        <v>-1.03429756885</v>
      </c>
      <c r="C6612" t="n">
        <v>-1.305180352626577</v>
      </c>
      <c r="D6612" t="n">
        <v>0.7086873688999999</v>
      </c>
      <c r="E6612" t="n">
        <v>-0.4572161973076937</v>
      </c>
      <c r="F6612" t="n">
        <v>10.90798582825</v>
      </c>
      <c r="G6612" t="n">
        <v>10.76643723649245</v>
      </c>
    </row>
    <row r="6613">
      <c r="A6613" s="3" t="n">
        <v>45371.46986608797</v>
      </c>
      <c r="B6613" t="n">
        <v>0.09097629205</v>
      </c>
      <c r="C6613" t="n">
        <v>-1.143139725594759</v>
      </c>
      <c r="D6613" t="n">
        <v>-0.26096476315</v>
      </c>
      <c r="E6613" t="n">
        <v>-0.4701924068782065</v>
      </c>
      <c r="F6613" t="n">
        <v>10.53448975635</v>
      </c>
      <c r="G6613" t="n">
        <v>10.74338228238826</v>
      </c>
    </row>
    <row r="6614">
      <c r="A6614" s="3" t="n">
        <v>45371.46986665509</v>
      </c>
      <c r="B6614" t="n">
        <v>-1.2617432023</v>
      </c>
      <c r="C6614" t="n">
        <v>-0.5698044943524492</v>
      </c>
      <c r="D6614" t="n">
        <v>-1.72621556625</v>
      </c>
      <c r="E6614" t="n">
        <v>-0.3350357164407936</v>
      </c>
      <c r="F6614" t="n">
        <v>10.8265808266</v>
      </c>
      <c r="G6614" t="n">
        <v>10.67715274015306</v>
      </c>
    </row>
    <row r="6615">
      <c r="A6615" s="3" t="n">
        <v>45371.46986778935</v>
      </c>
      <c r="B6615" t="n">
        <v>-0.2465980209</v>
      </c>
      <c r="C6615" t="n">
        <v>0.08896910624603757</v>
      </c>
      <c r="D6615" t="n">
        <v>0.007178467799999999</v>
      </c>
      <c r="E6615" t="n">
        <v>-0.3558869859918425</v>
      </c>
      <c r="F6615" t="n">
        <v>10.2136652016</v>
      </c>
      <c r="G6615" t="n">
        <v>10.52291299459537</v>
      </c>
    </row>
    <row r="6616">
      <c r="A6616" s="3" t="n">
        <v>45371.46986834491</v>
      </c>
      <c r="B6616" t="n">
        <v>0.7565634341999999</v>
      </c>
      <c r="C6616" t="n">
        <v>0.4634243782407938</v>
      </c>
      <c r="D6616" t="n">
        <v>-0.4333460568499999</v>
      </c>
      <c r="E6616" t="n">
        <v>-0.1274845298167836</v>
      </c>
      <c r="F6616" t="n">
        <v>10.43871801245</v>
      </c>
      <c r="G6616" t="n">
        <v>10.26585658150854</v>
      </c>
    </row>
    <row r="6617">
      <c r="A6617" s="3" t="n">
        <v>45371.46986891203</v>
      </c>
      <c r="B6617" t="n">
        <v>0.9600710349999999</v>
      </c>
      <c r="C6617" t="n">
        <v>0.7791573157389299</v>
      </c>
      <c r="D6617" t="n">
        <v>0.8930327756000001</v>
      </c>
      <c r="E6617" t="n">
        <v>0.1328635116307694</v>
      </c>
      <c r="F6617" t="n">
        <v>10.2519699765</v>
      </c>
      <c r="G6617" t="n">
        <v>10.06617771174618</v>
      </c>
    </row>
    <row r="6618">
      <c r="A6618" s="3" t="n">
        <v>45371.46986947917</v>
      </c>
      <c r="B6618" t="n">
        <v>1.3670862366</v>
      </c>
      <c r="C6618" t="n">
        <v>1.379951464152452</v>
      </c>
      <c r="D6618" t="n">
        <v>1.17555255545</v>
      </c>
      <c r="E6618" t="n">
        <v>0.7099724057991859</v>
      </c>
      <c r="F6618" t="n">
        <v>10.09634824765</v>
      </c>
      <c r="G6618" t="n">
        <v>9.909276500812732</v>
      </c>
    </row>
    <row r="6619">
      <c r="A6619" s="3" t="n">
        <v>45371.4698700463</v>
      </c>
      <c r="B6619" t="n">
        <v>1.1611858132</v>
      </c>
      <c r="C6619" t="n">
        <v>1.751755260296042</v>
      </c>
      <c r="D6619" t="n">
        <v>-0.35912932965</v>
      </c>
      <c r="E6619" t="n">
        <v>1.499233039845109</v>
      </c>
      <c r="F6619" t="n">
        <v>9.241620246949999</v>
      </c>
      <c r="G6619" t="n">
        <v>9.7182650180604</v>
      </c>
    </row>
    <row r="6620">
      <c r="A6620" s="3" t="n">
        <v>45371.46987172453</v>
      </c>
      <c r="B6620" t="n">
        <v>2.13083794525</v>
      </c>
      <c r="C6620" t="n">
        <v>1.727345114027278</v>
      </c>
      <c r="D6620" t="n">
        <v>2.710234440549999</v>
      </c>
      <c r="E6620" t="n">
        <v>1.983821768938584</v>
      </c>
      <c r="F6620" t="n">
        <v>9.469065880399999</v>
      </c>
      <c r="G6620" t="n">
        <v>9.641545697786507</v>
      </c>
    </row>
    <row r="6621">
      <c r="A6621" s="3" t="n">
        <v>45371.46987175926</v>
      </c>
      <c r="B6621" t="n">
        <v>2.46842206485</v>
      </c>
      <c r="C6621" t="n">
        <v>1.916432207447208</v>
      </c>
      <c r="D6621" t="n">
        <v>2.3798385954</v>
      </c>
      <c r="E6621" t="n">
        <v>2.332671352018887</v>
      </c>
      <c r="F6621" t="n">
        <v>9.564837624299999</v>
      </c>
      <c r="G6621" t="n">
        <v>9.429566980132426</v>
      </c>
    </row>
    <row r="6622">
      <c r="A6622" s="3" t="n">
        <v>45371.46987179398</v>
      </c>
      <c r="B6622" t="n">
        <v>2.53306750165</v>
      </c>
      <c r="C6622" t="n">
        <v>2.045629952161195</v>
      </c>
      <c r="D6622" t="n">
        <v>2.70544879535</v>
      </c>
      <c r="E6622" t="n">
        <v>2.364595586682757</v>
      </c>
      <c r="F6622" t="n">
        <v>9.51695175235</v>
      </c>
      <c r="G6622" t="n">
        <v>9.285234648474965</v>
      </c>
    </row>
    <row r="6623">
      <c r="A6623" s="3" t="n">
        <v>45371.46987230324</v>
      </c>
      <c r="B6623" t="n">
        <v>0.36152215225</v>
      </c>
      <c r="C6623" t="n">
        <v>2.025807580783805</v>
      </c>
      <c r="D6623" t="n">
        <v>3.4787717944</v>
      </c>
      <c r="E6623" t="n">
        <v>2.523622531874482</v>
      </c>
      <c r="F6623" t="n">
        <v>9.241620246949999</v>
      </c>
      <c r="G6623" t="n">
        <v>9.20203978461436</v>
      </c>
    </row>
    <row r="6624">
      <c r="A6624" s="3" t="n">
        <v>45371.46987287037</v>
      </c>
      <c r="B6624" t="n">
        <v>2.0398616532</v>
      </c>
      <c r="C6624" t="n">
        <v>1.9354255854394</v>
      </c>
      <c r="D6624" t="n">
        <v>1.96084947415</v>
      </c>
      <c r="E6624" t="n">
        <v>2.342824275058981</v>
      </c>
      <c r="F6624" t="n">
        <v>9.100365260349999</v>
      </c>
      <c r="G6624" t="n">
        <v>9.056752138947228</v>
      </c>
    </row>
    <row r="6625">
      <c r="A6625" s="3" t="n">
        <v>45371.46987342593</v>
      </c>
      <c r="B6625" t="n">
        <v>3.18907354675</v>
      </c>
      <c r="C6625" t="n">
        <v>1.988588783789516</v>
      </c>
      <c r="D6625" t="n">
        <v>0.9313473571499999</v>
      </c>
      <c r="E6625" t="n">
        <v>2.000447401009213</v>
      </c>
      <c r="F6625" t="n">
        <v>8.485047006099999</v>
      </c>
      <c r="G6625" t="n">
        <v>8.773220216808067</v>
      </c>
    </row>
    <row r="6626">
      <c r="A6626" s="3" t="n">
        <v>45371.46987399305</v>
      </c>
      <c r="B6626" t="n">
        <v>1.51074385245</v>
      </c>
      <c r="C6626" t="n">
        <v>2.019707661609213</v>
      </c>
      <c r="D6626" t="n">
        <v>1.4245532056</v>
      </c>
      <c r="E6626" t="n">
        <v>1.38573464453357</v>
      </c>
      <c r="F6626" t="n">
        <v>8.7125024462</v>
      </c>
      <c r="G6626" t="n">
        <v>8.470780296251887</v>
      </c>
    </row>
    <row r="6627">
      <c r="A6627" s="3" t="n">
        <v>45371.46987456019</v>
      </c>
      <c r="B6627" t="n">
        <v>1.5586297244</v>
      </c>
      <c r="C6627" t="n">
        <v>1.977542952694295</v>
      </c>
      <c r="D6627" t="n">
        <v>1.58974622485</v>
      </c>
      <c r="E6627" t="n">
        <v>0.7559261391059461</v>
      </c>
      <c r="F6627" t="n">
        <v>8.46828744125</v>
      </c>
      <c r="G6627" t="n">
        <v>8.230144078490815</v>
      </c>
    </row>
    <row r="6628">
      <c r="A6628" s="3" t="n">
        <v>45371.46987511574</v>
      </c>
      <c r="B6628" t="n">
        <v>2.03028055615</v>
      </c>
      <c r="C6628" t="n">
        <v>1.993359181820402</v>
      </c>
      <c r="D6628" t="n">
        <v>-0.05267151714999999</v>
      </c>
      <c r="E6628" t="n">
        <v>0.2021682501469702</v>
      </c>
      <c r="F6628" t="n">
        <v>7.778762266449999</v>
      </c>
      <c r="G6628" t="n">
        <v>8.129570390692797</v>
      </c>
    </row>
    <row r="6629">
      <c r="A6629" s="3" t="n">
        <v>45371.46987623843</v>
      </c>
      <c r="B6629" t="n">
        <v>2.81557747485</v>
      </c>
      <c r="C6629" t="n">
        <v>1.847558207173315</v>
      </c>
      <c r="D6629" t="n">
        <v>1.01034972955</v>
      </c>
      <c r="E6629" t="n">
        <v>-0.03321258616503509</v>
      </c>
      <c r="F6629" t="n">
        <v>7.984662689849999</v>
      </c>
      <c r="G6629" t="n">
        <v>8.126055175283939</v>
      </c>
    </row>
    <row r="6630">
      <c r="A6630" s="3" t="n">
        <v>45371.46987629629</v>
      </c>
      <c r="B6630" t="n">
        <v>0.9193734375</v>
      </c>
      <c r="C6630" t="n">
        <v>1.728451848199189</v>
      </c>
      <c r="D6630" t="n">
        <v>-2.54263879205</v>
      </c>
      <c r="E6630" t="n">
        <v>-0.1873466302085086</v>
      </c>
      <c r="F6630" t="n">
        <v>7.994243786899999</v>
      </c>
      <c r="G6630" t="n">
        <v>8.217359407196176</v>
      </c>
    </row>
    <row r="6631">
      <c r="A6631" s="3" t="n">
        <v>45371.46987681713</v>
      </c>
      <c r="B6631" t="n">
        <v>0.8236016936</v>
      </c>
      <c r="C6631" t="n">
        <v>1.308495914699538</v>
      </c>
      <c r="D6631" t="n">
        <v>-0.3040649899</v>
      </c>
      <c r="E6631" t="n">
        <v>-1.094765007000819</v>
      </c>
      <c r="F6631" t="n">
        <v>8.372525503999999</v>
      </c>
      <c r="G6631" t="n">
        <v>8.204841367056781</v>
      </c>
    </row>
    <row r="6632">
      <c r="A6632" s="3" t="n">
        <v>45371.46987737269</v>
      </c>
      <c r="B6632" t="n">
        <v>1.43891994785</v>
      </c>
      <c r="C6632" t="n">
        <v>0.7976165856256432</v>
      </c>
      <c r="D6632" t="n">
        <v>-0.7781184509</v>
      </c>
      <c r="E6632" t="n">
        <v>-1.402594927565155</v>
      </c>
      <c r="F6632" t="n">
        <v>8.686161784299999</v>
      </c>
      <c r="G6632" t="n">
        <v>8.290379448784289</v>
      </c>
    </row>
    <row r="6633">
      <c r="A6633" s="3" t="n">
        <v>45371.46987793982</v>
      </c>
      <c r="B6633" t="n">
        <v>1.54187015955</v>
      </c>
      <c r="C6633" t="n">
        <v>0.2006970469130541</v>
      </c>
      <c r="D6633" t="n">
        <v>-1.03190474625</v>
      </c>
      <c r="E6633" t="n">
        <v>-1.686479111887301</v>
      </c>
      <c r="F6633" t="n">
        <v>8.5736402822</v>
      </c>
      <c r="G6633" t="n">
        <v>8.454500731487435</v>
      </c>
    </row>
    <row r="6634">
      <c r="A6634" s="3" t="n">
        <v>45371.46987849537</v>
      </c>
      <c r="B6634" t="n">
        <v>-0.8595136459</v>
      </c>
      <c r="C6634" t="n">
        <v>-0.09851749160338025</v>
      </c>
      <c r="D6634" t="n">
        <v>-1.89381121475</v>
      </c>
      <c r="E6634" t="n">
        <v>-1.878455989611194</v>
      </c>
      <c r="F6634" t="n">
        <v>8.415615924099999</v>
      </c>
      <c r="G6634" t="n">
        <v>8.503450499236154</v>
      </c>
    </row>
    <row r="6635">
      <c r="A6635" s="3" t="n">
        <v>45371.46987907407</v>
      </c>
      <c r="B6635" t="n">
        <v>-2.4205361929</v>
      </c>
      <c r="C6635" t="n">
        <v>-0.4869537776148033</v>
      </c>
      <c r="D6635" t="n">
        <v>-4.3646261022</v>
      </c>
      <c r="E6635" t="n">
        <v>-1.680663448406765</v>
      </c>
      <c r="F6635" t="n">
        <v>8.190563113249999</v>
      </c>
      <c r="G6635" t="n">
        <v>8.597135438306665</v>
      </c>
    </row>
    <row r="6636">
      <c r="A6636" s="3" t="n">
        <v>45371.46987962963</v>
      </c>
      <c r="B6636" t="n">
        <v>0.0023928226</v>
      </c>
      <c r="C6636" t="n">
        <v>-1.074548769470749</v>
      </c>
      <c r="D6636" t="n">
        <v>0.007178467799999999</v>
      </c>
      <c r="E6636" t="n">
        <v>-2.208319075355834</v>
      </c>
      <c r="F6636" t="n">
        <v>8.827416770899999</v>
      </c>
      <c r="G6636" t="n">
        <v>8.805475865951422</v>
      </c>
    </row>
    <row r="6637">
      <c r="A6637" s="3" t="n">
        <v>45371.46988019676</v>
      </c>
      <c r="B6637" t="n">
        <v>-0.8810686625999998</v>
      </c>
      <c r="C6637" t="n">
        <v>-1.401517384750004</v>
      </c>
      <c r="D6637" t="n">
        <v>-2.53067467905</v>
      </c>
      <c r="E6637" t="n">
        <v>-1.99202495165595</v>
      </c>
      <c r="F6637" t="n">
        <v>9.1266961156</v>
      </c>
      <c r="G6637" t="n">
        <v>8.989908458113195</v>
      </c>
    </row>
    <row r="6638">
      <c r="A6638" s="3" t="n">
        <v>45371.46988076389</v>
      </c>
      <c r="B6638" t="n">
        <v>-0.7086873688999999</v>
      </c>
      <c r="C6638" t="n">
        <v>-1.412808427813873</v>
      </c>
      <c r="D6638" t="n">
        <v>-1.0630212467</v>
      </c>
      <c r="E6638" t="n">
        <v>-1.745198520390448</v>
      </c>
      <c r="F6638" t="n">
        <v>9.1554296001</v>
      </c>
      <c r="G6638" t="n">
        <v>9.340092362795247</v>
      </c>
    </row>
    <row r="6639">
      <c r="A6639" s="3" t="n">
        <v>45371.46988188657</v>
      </c>
      <c r="B6639" t="n">
        <v>-3.0717565928</v>
      </c>
      <c r="C6639" t="n">
        <v>-1.340598154919467</v>
      </c>
      <c r="D6639" t="n">
        <v>-1.7429751311</v>
      </c>
      <c r="E6639" t="n">
        <v>-1.3428950369366</v>
      </c>
      <c r="F6639" t="n">
        <v>9.847347597500001</v>
      </c>
      <c r="G6639" t="n">
        <v>9.688809796123454</v>
      </c>
    </row>
    <row r="6640">
      <c r="A6640" s="3" t="n">
        <v>45371.46988192129</v>
      </c>
      <c r="B6640" t="n">
        <v>-1.503555578</v>
      </c>
      <c r="C6640" t="n">
        <v>-1.681628706222382</v>
      </c>
      <c r="D6640" t="n">
        <v>-2.2122429469</v>
      </c>
      <c r="E6640" t="n">
        <v>-0.9668887140891635</v>
      </c>
      <c r="F6640" t="n">
        <v>10.32619651035</v>
      </c>
      <c r="G6640" t="n">
        <v>10.06386862285003</v>
      </c>
    </row>
    <row r="6641">
      <c r="A6641" s="3" t="n">
        <v>45371.4698824537</v>
      </c>
      <c r="B6641" t="n">
        <v>-0.6081299797999999</v>
      </c>
      <c r="C6641" t="n">
        <v>-1.942936656403735</v>
      </c>
      <c r="D6641" t="n">
        <v>0.7422064986</v>
      </c>
      <c r="E6641" t="n">
        <v>-0.8406263808898626</v>
      </c>
      <c r="F6641" t="n">
        <v>9.871295436799999</v>
      </c>
      <c r="G6641" t="n">
        <v>10.36366913727812</v>
      </c>
    </row>
    <row r="6642">
      <c r="A6642" s="3" t="n">
        <v>45371.46988302084</v>
      </c>
      <c r="B6642" t="n">
        <v>-1.74537776035</v>
      </c>
      <c r="C6642" t="n">
        <v>-1.709381937190214</v>
      </c>
      <c r="D6642" t="n">
        <v>-1.00077843915</v>
      </c>
      <c r="E6642" t="n">
        <v>-0.3348696663111897</v>
      </c>
      <c r="F6642" t="n">
        <v>10.7978473421</v>
      </c>
      <c r="G6642" t="n">
        <v>10.57897356654502</v>
      </c>
    </row>
    <row r="6643">
      <c r="A6643" s="3" t="n">
        <v>45371.46988358796</v>
      </c>
      <c r="B6643" t="n">
        <v>-2.91134921875</v>
      </c>
      <c r="C6643" t="n">
        <v>-1.76990131172518</v>
      </c>
      <c r="D6643" t="n">
        <v>-0.14844326105</v>
      </c>
      <c r="E6643" t="n">
        <v>-0.0796622753655013</v>
      </c>
      <c r="F6643" t="n">
        <v>10.6206804032</v>
      </c>
      <c r="G6643" t="n">
        <v>10.67147551273872</v>
      </c>
    </row>
    <row r="6644">
      <c r="A6644" s="3" t="n">
        <v>45371.46988414352</v>
      </c>
      <c r="B6644" t="n">
        <v>-2.23857380215</v>
      </c>
      <c r="C6644" t="n">
        <v>-1.680211153821916</v>
      </c>
      <c r="D6644" t="n">
        <v>0.1747741163</v>
      </c>
      <c r="E6644" t="n">
        <v>-0.0475776368250585</v>
      </c>
      <c r="F6644" t="n">
        <v>11.0300884274</v>
      </c>
      <c r="G6644" t="n">
        <v>10.65751765521728</v>
      </c>
    </row>
    <row r="6645">
      <c r="A6645" s="3" t="n">
        <v>45371.46988472222</v>
      </c>
      <c r="B6645" t="n">
        <v>0.25857194055</v>
      </c>
      <c r="C6645" t="n">
        <v>-1.676671136046508</v>
      </c>
      <c r="D6645" t="n">
        <v>0.8978282274499999</v>
      </c>
      <c r="E6645" t="n">
        <v>-0.07867411250722638</v>
      </c>
      <c r="F6645" t="n">
        <v>10.7643282124</v>
      </c>
      <c r="G6645" t="n">
        <v>10.70614759816378</v>
      </c>
    </row>
    <row r="6646">
      <c r="A6646" s="3" t="n">
        <v>45371.46988527778</v>
      </c>
      <c r="B6646" t="n">
        <v>-1.1587929906</v>
      </c>
      <c r="C6646" t="n">
        <v>-1.12118777959266</v>
      </c>
      <c r="D6646" t="n">
        <v>-0.7709301764499999</v>
      </c>
      <c r="E6646" t="n">
        <v>0.1229977474188815</v>
      </c>
      <c r="F6646" t="n">
        <v>10.23999605685</v>
      </c>
      <c r="G6646" t="n">
        <v>10.62396400793802</v>
      </c>
    </row>
    <row r="6647">
      <c r="A6647" s="3" t="n">
        <v>45371.4698858449</v>
      </c>
      <c r="B6647" t="n">
        <v>-2.3534979335</v>
      </c>
      <c r="C6647" t="n">
        <v>-0.3515542068597911</v>
      </c>
      <c r="D6647" t="n">
        <v>0.03591195229999999</v>
      </c>
      <c r="E6647" t="n">
        <v>-0.01853232828624718</v>
      </c>
      <c r="F6647" t="n">
        <v>10.2902747514</v>
      </c>
      <c r="G6647" t="n">
        <v>10.48492162102754</v>
      </c>
    </row>
    <row r="6648">
      <c r="A6648" s="3" t="n">
        <v>45371.46988640046</v>
      </c>
      <c r="B6648" t="n">
        <v>0.0263406619</v>
      </c>
      <c r="C6648" t="n">
        <v>0.2176953774023317</v>
      </c>
      <c r="D6648" t="n">
        <v>-1.21146450775</v>
      </c>
      <c r="E6648" t="n">
        <v>-0.1409607185220284</v>
      </c>
      <c r="F6648" t="n">
        <v>10.5871612735</v>
      </c>
      <c r="G6648" t="n">
        <v>10.36467583904816</v>
      </c>
    </row>
    <row r="6649">
      <c r="A6649" s="3" t="n">
        <v>45371.46988696759</v>
      </c>
      <c r="B6649" t="n">
        <v>1.81480884235</v>
      </c>
      <c r="C6649" t="n">
        <v>0.5877024306787895</v>
      </c>
      <c r="D6649" t="n">
        <v>1.1899192977</v>
      </c>
      <c r="E6649" t="n">
        <v>-0.2249089342646861</v>
      </c>
      <c r="F6649" t="n">
        <v>10.51054191705</v>
      </c>
      <c r="G6649" t="n">
        <v>10.21823409468977</v>
      </c>
    </row>
    <row r="6650">
      <c r="A6650" s="3" t="n">
        <v>45371.46988754629</v>
      </c>
      <c r="B6650" t="n">
        <v>2.30561206155</v>
      </c>
      <c r="C6650" t="n">
        <v>1.0536784581028</v>
      </c>
      <c r="D6650" t="n">
        <v>1.54187015955</v>
      </c>
      <c r="E6650" t="n">
        <v>0.1674100993670167</v>
      </c>
      <c r="F6650" t="n">
        <v>9.64624262595</v>
      </c>
      <c r="G6650" t="n">
        <v>10.12222088775026</v>
      </c>
    </row>
    <row r="6651">
      <c r="A6651" s="3" t="n">
        <v>45371.46988810185</v>
      </c>
      <c r="B6651" t="n">
        <v>0.7757256283</v>
      </c>
      <c r="C6651" t="n">
        <v>1.721983665314807</v>
      </c>
      <c r="D6651" t="n">
        <v>-2.5139151142</v>
      </c>
      <c r="E6651" t="n">
        <v>0.90555950228252</v>
      </c>
      <c r="F6651" t="n">
        <v>10.34055344595</v>
      </c>
      <c r="G6651" t="n">
        <v>9.934061631432545</v>
      </c>
    </row>
    <row r="6652">
      <c r="A6652" s="3" t="n">
        <v>45371.4698886574</v>
      </c>
      <c r="B6652" t="n">
        <v>0.9959829872999999</v>
      </c>
      <c r="C6652" t="n">
        <v>2.001430283363642</v>
      </c>
      <c r="D6652" t="n">
        <v>2.1188640256</v>
      </c>
      <c r="E6652" t="n">
        <v>1.290964916242195</v>
      </c>
      <c r="F6652" t="n">
        <v>9.581597189149999</v>
      </c>
      <c r="G6652" t="n">
        <v>9.729164458044666</v>
      </c>
    </row>
    <row r="6653">
      <c r="A6653" s="3" t="n">
        <v>45371.46988922454</v>
      </c>
      <c r="B6653" t="n">
        <v>2.2768883837</v>
      </c>
      <c r="C6653" t="n">
        <v>1.652044626275995</v>
      </c>
      <c r="D6653" t="n">
        <v>1.769315793</v>
      </c>
      <c r="E6653" t="n">
        <v>1.885769693172033</v>
      </c>
      <c r="F6653" t="n">
        <v>9.639054351499999</v>
      </c>
      <c r="G6653" t="n">
        <v>9.505761038859234</v>
      </c>
    </row>
    <row r="6654">
      <c r="A6654" s="3" t="n">
        <v>45371.46988979167</v>
      </c>
      <c r="B6654" t="n">
        <v>2.57376509915</v>
      </c>
      <c r="C6654" t="n">
        <v>1.618325157460377</v>
      </c>
      <c r="D6654" t="n">
        <v>3.7828367843</v>
      </c>
      <c r="E6654" t="n">
        <v>2.090152851800239</v>
      </c>
      <c r="F6654" t="n">
        <v>9.2679511022</v>
      </c>
      <c r="G6654" t="n">
        <v>9.425586623198626</v>
      </c>
    </row>
    <row r="6655">
      <c r="A6655" s="3" t="n">
        <v>45371.46989092592</v>
      </c>
      <c r="B6655" t="n">
        <v>1.1492217002</v>
      </c>
      <c r="C6655" t="n">
        <v>1.602844114602219</v>
      </c>
      <c r="D6655" t="n">
        <v>2.5282720498</v>
      </c>
      <c r="E6655" t="n">
        <v>2.564456005196394</v>
      </c>
      <c r="F6655" t="n">
        <v>9.004593516449999</v>
      </c>
      <c r="G6655" t="n">
        <v>9.461487785897694</v>
      </c>
    </row>
    <row r="6656">
      <c r="A6656" s="3" t="n">
        <v>45371.46989148148</v>
      </c>
      <c r="B6656" t="n">
        <v>0.9792332290999999</v>
      </c>
      <c r="C6656" t="n">
        <v>1.687984489810611</v>
      </c>
      <c r="D6656" t="n">
        <v>1.7621373252</v>
      </c>
      <c r="E6656" t="n">
        <v>2.970260919886722</v>
      </c>
      <c r="F6656" t="n">
        <v>9.519344574949999</v>
      </c>
      <c r="G6656" t="n">
        <v>9.255860234248393</v>
      </c>
    </row>
    <row r="6657">
      <c r="A6657" s="3" t="n">
        <v>45371.46989260417</v>
      </c>
      <c r="B6657" t="n">
        <v>1.31441471945</v>
      </c>
      <c r="C6657" t="n">
        <v>1.451030749132172</v>
      </c>
      <c r="D6657" t="n">
        <v>2.9688063811</v>
      </c>
      <c r="E6657" t="n">
        <v>2.553051328432875</v>
      </c>
      <c r="F6657" t="n">
        <v>9.208101117249999</v>
      </c>
      <c r="G6657" t="n">
        <v>9.101933547133008</v>
      </c>
    </row>
    <row r="6658">
      <c r="A6658" s="3" t="n">
        <v>45371.46989263889</v>
      </c>
      <c r="B6658" t="n">
        <v>2.7317796506</v>
      </c>
      <c r="C6658" t="n">
        <v>1.540631481359911</v>
      </c>
      <c r="D6658" t="n">
        <v>1.98958295865</v>
      </c>
      <c r="E6658" t="n">
        <v>2.08830824150863</v>
      </c>
      <c r="F6658" t="n">
        <v>9.38048241095</v>
      </c>
      <c r="G6658" t="n">
        <v>8.901027497420538</v>
      </c>
    </row>
    <row r="6659">
      <c r="A6659" s="3" t="n">
        <v>45371.4698931713</v>
      </c>
      <c r="B6659" t="n">
        <v>0.8571208232999998</v>
      </c>
      <c r="C6659" t="n">
        <v>1.777891331246159</v>
      </c>
      <c r="D6659" t="n">
        <v>2.15957142975</v>
      </c>
      <c r="E6659" t="n">
        <v>1.7173573953218</v>
      </c>
      <c r="F6659" t="n">
        <v>8.84178351315</v>
      </c>
      <c r="G6659" t="n">
        <v>8.702806343890934</v>
      </c>
    </row>
    <row r="6660">
      <c r="A6660" s="3" t="n">
        <v>45371.46989373842</v>
      </c>
      <c r="B6660" t="n">
        <v>1.57298666</v>
      </c>
      <c r="C6660" t="n">
        <v>2.039400374900822</v>
      </c>
      <c r="D6660" t="n">
        <v>1.10133582825</v>
      </c>
      <c r="E6660" t="n">
        <v>1.272699516282405</v>
      </c>
      <c r="F6660" t="n">
        <v>7.797914653899999</v>
      </c>
      <c r="G6660" t="n">
        <v>8.450042226073332</v>
      </c>
    </row>
    <row r="6661">
      <c r="A6661" s="3" t="n">
        <v>45371.46989430556</v>
      </c>
      <c r="B6661" t="n">
        <v>1.92015187665</v>
      </c>
      <c r="C6661" t="n">
        <v>2.024835030843828</v>
      </c>
      <c r="D6661" t="n">
        <v>0.97204495465</v>
      </c>
      <c r="E6661" t="n">
        <v>0.6871625265076943</v>
      </c>
      <c r="F6661" t="n">
        <v>8.066067691499999</v>
      </c>
      <c r="G6661" t="n">
        <v>8.232432365402122</v>
      </c>
    </row>
    <row r="6662">
      <c r="A6662" s="3" t="n">
        <v>45371.46989487269</v>
      </c>
      <c r="B6662" t="n">
        <v>3.58412463535</v>
      </c>
      <c r="C6662" t="n">
        <v>1.955689530378677</v>
      </c>
      <c r="D6662" t="n">
        <v>-0.809244758</v>
      </c>
      <c r="E6662" t="n">
        <v>0.1177999257476694</v>
      </c>
      <c r="F6662" t="n">
        <v>8.307880067199999</v>
      </c>
      <c r="G6662" t="n">
        <v>8.070792210867621</v>
      </c>
    </row>
    <row r="6663">
      <c r="A6663" s="3" t="n">
        <v>45371.46989542824</v>
      </c>
      <c r="B6663" t="n">
        <v>1.3670862366</v>
      </c>
      <c r="C6663" t="n">
        <v>1.633154206679142</v>
      </c>
      <c r="D6663" t="n">
        <v>0.73980386935</v>
      </c>
      <c r="E6663" t="n">
        <v>-0.5314697051600248</v>
      </c>
      <c r="F6663" t="n">
        <v>8.04691530405</v>
      </c>
      <c r="G6663" t="n">
        <v>8.016183274570533</v>
      </c>
    </row>
    <row r="6664">
      <c r="A6664" s="3" t="n">
        <v>45371.46989599537</v>
      </c>
      <c r="B6664" t="n">
        <v>0.809244758</v>
      </c>
      <c r="C6664" t="n">
        <v>1.368871869835668</v>
      </c>
      <c r="D6664" t="n">
        <v>-2.16196425235</v>
      </c>
      <c r="E6664" t="n">
        <v>-0.8949701718877646</v>
      </c>
      <c r="F6664" t="n">
        <v>8.125917676449999</v>
      </c>
      <c r="G6664" t="n">
        <v>8.113173374721583</v>
      </c>
    </row>
    <row r="6665">
      <c r="A6665" s="3" t="n">
        <v>45371.46989657408</v>
      </c>
      <c r="B6665" t="n">
        <v>0.7469921438</v>
      </c>
      <c r="C6665" t="n">
        <v>0.8012792665336852</v>
      </c>
      <c r="D6665" t="n">
        <v>-0.96965213205</v>
      </c>
      <c r="E6665" t="n">
        <v>-1.411687155111892</v>
      </c>
      <c r="F6665" t="n">
        <v>8.432375488949999</v>
      </c>
      <c r="G6665" t="n">
        <v>8.319978295853986</v>
      </c>
    </row>
    <row r="6666">
      <c r="A6666" s="3" t="n">
        <v>45371.46989712963</v>
      </c>
      <c r="B6666" t="n">
        <v>0.7781184509</v>
      </c>
      <c r="C6666" t="n">
        <v>0.4362663812108404</v>
      </c>
      <c r="D6666" t="n">
        <v>-1.0199308266</v>
      </c>
      <c r="E6666" t="n">
        <v>-1.582338455170867</v>
      </c>
      <c r="F6666" t="n">
        <v>8.075638981899999</v>
      </c>
      <c r="G6666" t="n">
        <v>8.3708531158555</v>
      </c>
    </row>
    <row r="6667">
      <c r="A6667" s="3" t="n">
        <v>45371.46989768519</v>
      </c>
      <c r="B6667" t="n">
        <v>-0.6847395296</v>
      </c>
      <c r="C6667" t="n">
        <v>-0.01201966115734267</v>
      </c>
      <c r="D6667" t="n">
        <v>-2.71502008575</v>
      </c>
      <c r="E6667" t="n">
        <v>-1.573240741386368</v>
      </c>
      <c r="F6667" t="n">
        <v>8.7484143985</v>
      </c>
      <c r="G6667" t="n">
        <v>8.501904111685571</v>
      </c>
    </row>
    <row r="6668">
      <c r="A6668" s="3" t="n">
        <v>45371.46989825231</v>
      </c>
      <c r="B6668" t="n">
        <v>-0.5339034459499999</v>
      </c>
      <c r="C6668" t="n">
        <v>-0.2874137553864809</v>
      </c>
      <c r="D6668" t="n">
        <v>-0.7948780157499999</v>
      </c>
      <c r="E6668" t="n">
        <v>-1.909210284072267</v>
      </c>
      <c r="F6668" t="n">
        <v>8.7532000437</v>
      </c>
      <c r="G6668" t="n">
        <v>8.841841141505851</v>
      </c>
    </row>
    <row r="6669">
      <c r="A6669" s="3" t="n">
        <v>45371.46989880787</v>
      </c>
      <c r="B6669" t="n">
        <v>-0.1053430343</v>
      </c>
      <c r="C6669" t="n">
        <v>-0.827332449574944</v>
      </c>
      <c r="D6669" t="n">
        <v>-2.9352872514</v>
      </c>
      <c r="E6669" t="n">
        <v>-1.75580858419208</v>
      </c>
      <c r="F6669" t="n">
        <v>9.107543728149999</v>
      </c>
      <c r="G6669" t="n">
        <v>9.079337082490467</v>
      </c>
    </row>
    <row r="6670">
      <c r="A6670" s="3" t="n">
        <v>45371.46989938657</v>
      </c>
      <c r="B6670" t="n">
        <v>-0.08140500164999999</v>
      </c>
      <c r="C6670" t="n">
        <v>-1.077105653439164</v>
      </c>
      <c r="D6670" t="n">
        <v>-0.3375841196</v>
      </c>
      <c r="E6670" t="n">
        <v>-1.675845708715856</v>
      </c>
      <c r="F6670" t="n">
        <v>9.042898291349999</v>
      </c>
      <c r="G6670" t="n">
        <v>9.313544298248511</v>
      </c>
    </row>
    <row r="6671">
      <c r="A6671" s="3" t="n">
        <v>45371.46989994213</v>
      </c>
      <c r="B6671" t="n">
        <v>-2.10450709</v>
      </c>
      <c r="C6671" t="n">
        <v>-1.302306821301985</v>
      </c>
      <c r="D6671" t="n">
        <v>-1.8722660047</v>
      </c>
      <c r="E6671" t="n">
        <v>-1.435500307274829</v>
      </c>
      <c r="F6671" t="n">
        <v>9.89044782425</v>
      </c>
      <c r="G6671" t="n">
        <v>9.666340155010516</v>
      </c>
    </row>
    <row r="6672">
      <c r="A6672" s="3" t="n">
        <v>45371.46990050926</v>
      </c>
      <c r="B6672" t="n">
        <v>-2.6288294389</v>
      </c>
      <c r="C6672" t="n">
        <v>-1.505597555695109</v>
      </c>
      <c r="D6672" t="n">
        <v>-2.2122429469</v>
      </c>
      <c r="E6672" t="n">
        <v>-1.108834738053966</v>
      </c>
      <c r="F6672" t="n">
        <v>10.3597058334</v>
      </c>
      <c r="G6672" t="n">
        <v>9.972467856012498</v>
      </c>
    </row>
    <row r="6673">
      <c r="A6673" s="3" t="n">
        <v>45371.46990107639</v>
      </c>
      <c r="B6673" t="n">
        <v>-1.88423992435</v>
      </c>
      <c r="C6673" t="n">
        <v>-2.020753795713176</v>
      </c>
      <c r="D6673" t="n">
        <v>-0.3064578125</v>
      </c>
      <c r="E6673" t="n">
        <v>-0.9685983857911449</v>
      </c>
      <c r="F6673" t="n">
        <v>9.718066530550001</v>
      </c>
      <c r="G6673" t="n">
        <v>10.35564075981145</v>
      </c>
    </row>
    <row r="6674">
      <c r="A6674" s="3" t="n">
        <v>45371.46990164352</v>
      </c>
      <c r="B6674" t="n">
        <v>-0.5386988978</v>
      </c>
      <c r="C6674" t="n">
        <v>-2.093271549374831</v>
      </c>
      <c r="D6674" t="n">
        <v>0.12449542175</v>
      </c>
      <c r="E6674" t="n">
        <v>-0.5201739073567613</v>
      </c>
      <c r="F6674" t="n">
        <v>10.51293473965</v>
      </c>
      <c r="G6674" t="n">
        <v>10.59952528751425</v>
      </c>
    </row>
    <row r="6675">
      <c r="A6675" s="3" t="n">
        <v>45371.46990221065</v>
      </c>
      <c r="B6675" t="n">
        <v>-2.4109649025</v>
      </c>
      <c r="C6675" t="n">
        <v>-1.980731645519003</v>
      </c>
      <c r="D6675" t="n">
        <v>-0.7924851931499999</v>
      </c>
      <c r="E6675" t="n">
        <v>-0.314171234200467</v>
      </c>
      <c r="F6675" t="n">
        <v>11.11627907425</v>
      </c>
      <c r="G6675" t="n">
        <v>10.75941249764642</v>
      </c>
    </row>
    <row r="6676">
      <c r="A6676" s="3" t="n">
        <v>45371.46990276621</v>
      </c>
      <c r="B6676" t="n">
        <v>-2.6839035853</v>
      </c>
      <c r="C6676" t="n">
        <v>-1.900589667239166</v>
      </c>
      <c r="D6676" t="n">
        <v>-0.36152215225</v>
      </c>
      <c r="E6676" t="n">
        <v>-0.2783758415935905</v>
      </c>
      <c r="F6676" t="n">
        <v>11.05402646005</v>
      </c>
      <c r="G6676" t="n">
        <v>10.77827642328674</v>
      </c>
    </row>
    <row r="6677">
      <c r="A6677" s="3" t="n">
        <v>45371.46990333333</v>
      </c>
      <c r="B6677" t="n">
        <v>-2.2481548992</v>
      </c>
      <c r="C6677" t="n">
        <v>-1.863371441727977</v>
      </c>
      <c r="D6677" t="n">
        <v>0.12210259915</v>
      </c>
      <c r="E6677" t="n">
        <v>-0.2120463126751753</v>
      </c>
      <c r="F6677" t="n">
        <v>10.9295310383</v>
      </c>
      <c r="G6677" t="n">
        <v>10.80563462227637</v>
      </c>
    </row>
    <row r="6678">
      <c r="A6678" s="3" t="n">
        <v>45371.46990445602</v>
      </c>
      <c r="B6678" t="n">
        <v>-0.05745716234999999</v>
      </c>
      <c r="C6678" t="n">
        <v>-1.679887168622732</v>
      </c>
      <c r="D6678" t="n">
        <v>0.04310022674999999</v>
      </c>
      <c r="E6678" t="n">
        <v>-0.1336292075477859</v>
      </c>
      <c r="F6678" t="n">
        <v>10.40519888275</v>
      </c>
      <c r="G6678" t="n">
        <v>10.84270238771693</v>
      </c>
    </row>
    <row r="6679">
      <c r="A6679" s="3" t="n">
        <v>45371.46990447916</v>
      </c>
      <c r="B6679" t="n">
        <v>-1.8411396976</v>
      </c>
      <c r="C6679" t="n">
        <v>-1.213296682569351</v>
      </c>
      <c r="D6679" t="n">
        <v>-0.2681530376</v>
      </c>
      <c r="E6679" t="n">
        <v>-0.295077778087763</v>
      </c>
      <c r="F6679" t="n">
        <v>10.53688257895</v>
      </c>
      <c r="G6679" t="n">
        <v>10.64382151409642</v>
      </c>
    </row>
    <row r="6680">
      <c r="A6680" s="3" t="n">
        <v>45371.46990502315</v>
      </c>
      <c r="B6680" t="n">
        <v>-1.98479731345</v>
      </c>
      <c r="C6680" t="n">
        <v>-0.6123297862442907</v>
      </c>
      <c r="D6680" t="n">
        <v>-1.9704305712</v>
      </c>
      <c r="E6680" t="n">
        <v>-0.4592454652186493</v>
      </c>
      <c r="F6680" t="n">
        <v>10.60631366095</v>
      </c>
      <c r="G6680" t="n">
        <v>10.50441593824607</v>
      </c>
    </row>
    <row r="6681">
      <c r="A6681" s="3" t="n">
        <v>45371.46990559027</v>
      </c>
      <c r="B6681" t="n">
        <v>0.39743410455</v>
      </c>
      <c r="C6681" t="n">
        <v>-0.2165508339085088</v>
      </c>
      <c r="D6681" t="n">
        <v>1.30484342905</v>
      </c>
      <c r="E6681" t="n">
        <v>-0.6987833838983704</v>
      </c>
      <c r="F6681" t="n">
        <v>10.5273014819</v>
      </c>
      <c r="G6681" t="n">
        <v>10.40836876235108</v>
      </c>
    </row>
    <row r="6682">
      <c r="A6682" s="3" t="n">
        <v>45371.46990615741</v>
      </c>
      <c r="B6682" t="n">
        <v>1.27371712195</v>
      </c>
      <c r="C6682" t="n">
        <v>0.1817562682254083</v>
      </c>
      <c r="D6682" t="n">
        <v>0.25857194055</v>
      </c>
      <c r="E6682" t="n">
        <v>-0.3979222196955724</v>
      </c>
      <c r="F6682" t="n">
        <v>10.34055344595</v>
      </c>
      <c r="G6682" t="n">
        <v>10.31008980779373</v>
      </c>
    </row>
    <row r="6683">
      <c r="A6683" s="3" t="n">
        <v>45371.46990671296</v>
      </c>
      <c r="B6683" t="n">
        <v>0.9935901646999999</v>
      </c>
      <c r="C6683" t="n">
        <v>0.8750250459404454</v>
      </c>
      <c r="D6683" t="n">
        <v>-2.0829520733</v>
      </c>
      <c r="E6683" t="n">
        <v>0.3825596567137539</v>
      </c>
      <c r="F6683" t="n">
        <v>10.06761476315</v>
      </c>
      <c r="G6683" t="n">
        <v>10.25395192561028</v>
      </c>
    </row>
    <row r="6684">
      <c r="A6684" s="3" t="n">
        <v>45371.46990728009</v>
      </c>
      <c r="B6684" t="n">
        <v>0.05506433975</v>
      </c>
      <c r="C6684" t="n">
        <v>1.517229591295226</v>
      </c>
      <c r="D6684" t="n">
        <v>0.12210259915</v>
      </c>
      <c r="E6684" t="n">
        <v>0.9006794937930093</v>
      </c>
      <c r="F6684" t="n">
        <v>10.29507020325</v>
      </c>
      <c r="G6684" t="n">
        <v>10.12538491536436</v>
      </c>
    </row>
    <row r="6685">
      <c r="A6685" s="3" t="n">
        <v>45371.46990841435</v>
      </c>
      <c r="B6685" t="n">
        <v>1.57298666</v>
      </c>
      <c r="C6685" t="n">
        <v>1.729142656970751</v>
      </c>
      <c r="D6685" t="n">
        <v>1.9345186189</v>
      </c>
      <c r="E6685" t="n">
        <v>1.489736865183803</v>
      </c>
      <c r="F6685" t="n">
        <v>9.840169129699998</v>
      </c>
      <c r="G6685" t="n">
        <v>9.984334519714247</v>
      </c>
    </row>
    <row r="6686">
      <c r="A6686" s="3" t="n">
        <v>45371.46990846065</v>
      </c>
      <c r="B6686" t="n">
        <v>2.7916394422</v>
      </c>
      <c r="C6686" t="n">
        <v>1.644480178790098</v>
      </c>
      <c r="D6686" t="n">
        <v>4.130002000949999</v>
      </c>
      <c r="E6686" t="n">
        <v>1.765135828448956</v>
      </c>
      <c r="F6686" t="n">
        <v>9.7994715322</v>
      </c>
      <c r="G6686" t="n">
        <v>9.784116101327299</v>
      </c>
    </row>
    <row r="6687">
      <c r="A6687" s="3" t="n">
        <v>45371.46990896991</v>
      </c>
      <c r="B6687" t="n">
        <v>3.134009207</v>
      </c>
      <c r="C6687" t="n">
        <v>1.897735314887418</v>
      </c>
      <c r="D6687" t="n">
        <v>2.98078030075</v>
      </c>
      <c r="E6687" t="n">
        <v>2.420158945475881</v>
      </c>
      <c r="F6687" t="n">
        <v>9.8449547749</v>
      </c>
      <c r="G6687" t="n">
        <v>9.683437054904921</v>
      </c>
    </row>
    <row r="6688">
      <c r="A6688" s="3" t="n">
        <v>45371.46990953704</v>
      </c>
      <c r="B6688" t="n">
        <v>0.2729386828</v>
      </c>
      <c r="C6688" t="n">
        <v>2.06053039104884</v>
      </c>
      <c r="D6688" t="n">
        <v>0.6631943195500001</v>
      </c>
      <c r="E6688" t="n">
        <v>3.024646269135673</v>
      </c>
      <c r="F6688" t="n">
        <v>9.514558929750001</v>
      </c>
      <c r="G6688" t="n">
        <v>9.555573700370656</v>
      </c>
    </row>
    <row r="6689">
      <c r="A6689" s="3" t="n">
        <v>45371.46991010417</v>
      </c>
      <c r="B6689" t="n">
        <v>1.5658081922</v>
      </c>
      <c r="C6689" t="n">
        <v>1.884303541848723</v>
      </c>
      <c r="D6689" t="n">
        <v>2.813184652249999</v>
      </c>
      <c r="E6689" t="n">
        <v>2.841749594954087</v>
      </c>
      <c r="F6689" t="n">
        <v>9.236834601749999</v>
      </c>
      <c r="G6689" t="n">
        <v>9.364996727649094</v>
      </c>
    </row>
    <row r="6690">
      <c r="A6690" s="3" t="n">
        <v>45371.46991067129</v>
      </c>
      <c r="B6690" t="n">
        <v>2.20266184985</v>
      </c>
      <c r="C6690" t="n">
        <v>1.58510731365082</v>
      </c>
      <c r="D6690" t="n">
        <v>2.79881791</v>
      </c>
      <c r="E6690" t="n">
        <v>2.290318396570752</v>
      </c>
      <c r="F6690" t="n">
        <v>9.00220069385</v>
      </c>
      <c r="G6690" t="n">
        <v>9.207469651283592</v>
      </c>
    </row>
    <row r="6691">
      <c r="A6691" s="3" t="n">
        <v>45371.46991122685</v>
      </c>
      <c r="B6691" t="n">
        <v>2.5163079368</v>
      </c>
      <c r="C6691" t="n">
        <v>1.547553101795342</v>
      </c>
      <c r="D6691" t="n">
        <v>2.50194119455</v>
      </c>
      <c r="E6691" t="n">
        <v>1.919188836188817</v>
      </c>
      <c r="F6691" t="n">
        <v>9.435546750699999</v>
      </c>
      <c r="G6691" t="n">
        <v>8.942024963532891</v>
      </c>
    </row>
    <row r="6692">
      <c r="A6692" s="3" t="n">
        <v>45371.46991179398</v>
      </c>
      <c r="B6692" t="n">
        <v>0.6631943195500001</v>
      </c>
      <c r="C6692" t="n">
        <v>1.730393999226345</v>
      </c>
      <c r="D6692" t="n">
        <v>2.22900251175</v>
      </c>
      <c r="E6692" t="n">
        <v>1.673323273748723</v>
      </c>
      <c r="F6692" t="n">
        <v>8.69574288135</v>
      </c>
      <c r="G6692" t="n">
        <v>8.74598591535457</v>
      </c>
    </row>
    <row r="6693">
      <c r="A6693" s="3" t="n">
        <v>45371.46991236111</v>
      </c>
      <c r="B6693" t="n">
        <v>0.8427638877</v>
      </c>
      <c r="C6693" t="n">
        <v>1.908988411473432</v>
      </c>
      <c r="D6693" t="n">
        <v>0.48842020325</v>
      </c>
      <c r="E6693" t="n">
        <v>1.354442927365039</v>
      </c>
      <c r="F6693" t="n">
        <v>8.4515278764</v>
      </c>
      <c r="G6693" t="n">
        <v>8.624957750151655</v>
      </c>
    </row>
    <row r="6694">
      <c r="A6694" s="3" t="n">
        <v>45371.46991348379</v>
      </c>
      <c r="B6694" t="n">
        <v>2.7940322648</v>
      </c>
      <c r="C6694" t="n">
        <v>1.811032756335553</v>
      </c>
      <c r="D6694" t="n">
        <v>-0.06703825939999999</v>
      </c>
      <c r="E6694" t="n">
        <v>0.5703837039041975</v>
      </c>
      <c r="F6694" t="n">
        <v>8.279146582699999</v>
      </c>
      <c r="G6694" t="n">
        <v>8.356606110744661</v>
      </c>
    </row>
    <row r="6695">
      <c r="A6695" s="3" t="n">
        <v>45371.46991405093</v>
      </c>
      <c r="B6695" t="n">
        <v>2.5593983569</v>
      </c>
      <c r="C6695" t="n">
        <v>1.78136528557518</v>
      </c>
      <c r="D6695" t="n">
        <v>0.8930327756000001</v>
      </c>
      <c r="E6695" t="n">
        <v>-0.0729650649138697</v>
      </c>
      <c r="F6695" t="n">
        <v>8.04691530405</v>
      </c>
      <c r="G6695" t="n">
        <v>8.07489982565818</v>
      </c>
    </row>
    <row r="6696">
      <c r="A6696" s="3" t="n">
        <v>45371.46991461806</v>
      </c>
      <c r="B6696" t="n">
        <v>1.4628579805</v>
      </c>
      <c r="C6696" t="n">
        <v>1.70706167008462</v>
      </c>
      <c r="D6696" t="n">
        <v>-1.0582356015</v>
      </c>
      <c r="E6696" t="n">
        <v>-0.5174779015424258</v>
      </c>
      <c r="F6696" t="n">
        <v>8.38689224625</v>
      </c>
      <c r="G6696" t="n">
        <v>7.905196387469252</v>
      </c>
    </row>
    <row r="6697">
      <c r="A6697" s="3" t="n">
        <v>45371.46991518518</v>
      </c>
      <c r="B6697" t="n">
        <v>0.7757256283</v>
      </c>
      <c r="C6697" t="n">
        <v>1.654528909031357</v>
      </c>
      <c r="D6697" t="n">
        <v>-0.7661445312499999</v>
      </c>
      <c r="E6697" t="n">
        <v>-1.140550884291379</v>
      </c>
      <c r="F6697" t="n">
        <v>7.88889094595</v>
      </c>
      <c r="G6697" t="n">
        <v>7.893393021235686</v>
      </c>
    </row>
    <row r="6698">
      <c r="A6698" s="3" t="n">
        <v>45371.46991574074</v>
      </c>
      <c r="B6698" t="n">
        <v>1.92254469925</v>
      </c>
      <c r="C6698" t="n">
        <v>1.174247722376227</v>
      </c>
      <c r="D6698" t="n">
        <v>-1.40540081815</v>
      </c>
      <c r="E6698" t="n">
        <v>-1.478852992399188</v>
      </c>
      <c r="F6698" t="n">
        <v>7.249644465699999</v>
      </c>
      <c r="G6698" t="n">
        <v>8.034445291350371</v>
      </c>
    </row>
    <row r="6699">
      <c r="A6699" s="3" t="n">
        <v>45371.46991630787</v>
      </c>
      <c r="B6699" t="n">
        <v>0.82839714545</v>
      </c>
      <c r="C6699" t="n">
        <v>0.7493358417127061</v>
      </c>
      <c r="D6699" t="n">
        <v>-1.838746875</v>
      </c>
      <c r="E6699" t="n">
        <v>-1.510992447598606</v>
      </c>
      <c r="F6699" t="n">
        <v>8.12352485385</v>
      </c>
      <c r="G6699" t="n">
        <v>8.116383120983706</v>
      </c>
    </row>
    <row r="6700">
      <c r="A6700" s="3" t="n">
        <v>45371.469916875</v>
      </c>
      <c r="B6700" t="n">
        <v>-0.07182390459999999</v>
      </c>
      <c r="C6700" t="n">
        <v>0.2694123806189984</v>
      </c>
      <c r="D6700" t="n">
        <v>-1.7070631788</v>
      </c>
      <c r="E6700" t="n">
        <v>-1.857615303927162</v>
      </c>
      <c r="F6700" t="n">
        <v>8.750807221099999</v>
      </c>
      <c r="G6700" t="n">
        <v>8.355377856406315</v>
      </c>
    </row>
    <row r="6701">
      <c r="A6701" s="3" t="n">
        <v>45371.46991744213</v>
      </c>
      <c r="B6701" t="n">
        <v>-0.2298482627</v>
      </c>
      <c r="C6701" t="n">
        <v>-0.2119909245331008</v>
      </c>
      <c r="D6701" t="n">
        <v>-2.9975398656</v>
      </c>
      <c r="E6701" t="n">
        <v>-1.865724466244877</v>
      </c>
      <c r="F6701" t="n">
        <v>8.66222375165</v>
      </c>
      <c r="G6701" t="n">
        <v>8.644462011176131</v>
      </c>
    </row>
    <row r="6702">
      <c r="A6702" s="3" t="n">
        <v>45371.46991799769</v>
      </c>
      <c r="B6702" t="n">
        <v>-0.58897759235</v>
      </c>
      <c r="C6702" t="n">
        <v>-0.7109901029040813</v>
      </c>
      <c r="D6702" t="n">
        <v>-0.8882471304</v>
      </c>
      <c r="E6702" t="n">
        <v>-1.950508350295344</v>
      </c>
      <c r="F6702" t="n">
        <v>9.315836974149999</v>
      </c>
      <c r="G6702" t="n">
        <v>9.053904484377414</v>
      </c>
    </row>
    <row r="6703">
      <c r="A6703" s="3" t="n">
        <v>45371.46991856481</v>
      </c>
      <c r="B6703" t="n">
        <v>-0.2753315054</v>
      </c>
      <c r="C6703" t="n">
        <v>-1.081498872623896</v>
      </c>
      <c r="D6703" t="n">
        <v>-0.52911780075</v>
      </c>
      <c r="E6703" t="n">
        <v>-1.798366862088467</v>
      </c>
      <c r="F6703" t="n">
        <v>8.7579856889</v>
      </c>
      <c r="G6703" t="n">
        <v>9.374197354110283</v>
      </c>
    </row>
    <row r="6704">
      <c r="A6704" s="3" t="n">
        <v>45371.46991913195</v>
      </c>
      <c r="B6704" t="n">
        <v>-2.67192966565</v>
      </c>
      <c r="C6704" t="n">
        <v>-1.238042380855248</v>
      </c>
      <c r="D6704" t="n">
        <v>-3.2369594187</v>
      </c>
      <c r="E6704" t="n">
        <v>-1.451052122600121</v>
      </c>
      <c r="F6704" t="n">
        <v>9.9790312937</v>
      </c>
      <c r="G6704" t="n">
        <v>9.565722760184991</v>
      </c>
    </row>
    <row r="6705">
      <c r="A6705" s="3" t="n">
        <v>45371.4699196875</v>
      </c>
      <c r="B6705" t="n">
        <v>-1.68551796875</v>
      </c>
      <c r="C6705" t="n">
        <v>-1.562536382873198</v>
      </c>
      <c r="D6705" t="n">
        <v>-1.31441471945</v>
      </c>
      <c r="E6705" t="n">
        <v>-1.268685739016903</v>
      </c>
      <c r="F6705" t="n">
        <v>9.8736882594</v>
      </c>
      <c r="G6705" t="n">
        <v>9.821868137772755</v>
      </c>
    </row>
    <row r="6706">
      <c r="A6706" s="3" t="n">
        <v>45371.46992025463</v>
      </c>
      <c r="B6706" t="n">
        <v>-1.1300595061</v>
      </c>
      <c r="C6706" t="n">
        <v>-1.831182861841264</v>
      </c>
      <c r="D6706" t="n">
        <v>-0.9073995178499999</v>
      </c>
      <c r="E6706" t="n">
        <v>-0.9950050882782078</v>
      </c>
      <c r="F6706" t="n">
        <v>10.02452434305</v>
      </c>
      <c r="G6706" t="n">
        <v>10.13768565476973</v>
      </c>
    </row>
    <row r="6707">
      <c r="A6707" s="3" t="n">
        <v>45371.46992082176</v>
      </c>
      <c r="B6707" t="n">
        <v>-1.04626168185</v>
      </c>
      <c r="C6707" t="n">
        <v>-1.970527151843945</v>
      </c>
      <c r="D6707" t="n">
        <v>-0.32321737735</v>
      </c>
      <c r="E6707" t="n">
        <v>-0.7721434122124731</v>
      </c>
      <c r="F6707" t="n">
        <v>10.1107149899</v>
      </c>
      <c r="G6707" t="n">
        <v>10.38059461510178</v>
      </c>
    </row>
    <row r="6708">
      <c r="A6708" s="3" t="n">
        <v>45371.46992138889</v>
      </c>
      <c r="B6708" t="n">
        <v>-2.5187007594</v>
      </c>
      <c r="C6708" t="n">
        <v>-1.88529051602215</v>
      </c>
      <c r="D6708" t="n">
        <v>-0.09816456649999999</v>
      </c>
      <c r="E6708" t="n">
        <v>-0.6075241391357826</v>
      </c>
      <c r="F6708" t="n">
        <v>10.74756864755</v>
      </c>
      <c r="G6708" t="n">
        <v>10.6931298074829</v>
      </c>
    </row>
    <row r="6709">
      <c r="A6709" s="3" t="n">
        <v>45371.46992195602</v>
      </c>
      <c r="B6709" t="n">
        <v>-2.7581203125</v>
      </c>
      <c r="C6709" t="n">
        <v>-1.873984385804434</v>
      </c>
      <c r="D6709" t="n">
        <v>-1.1252738609</v>
      </c>
      <c r="E6709" t="n">
        <v>-0.354581627153614</v>
      </c>
      <c r="F6709" t="n">
        <v>10.91755711865</v>
      </c>
      <c r="G6709" t="n">
        <v>10.71569308038698</v>
      </c>
    </row>
    <row r="6710">
      <c r="A6710" s="3" t="n">
        <v>45371.46992251158</v>
      </c>
      <c r="B6710" t="n">
        <v>-1.4245532056</v>
      </c>
      <c r="C6710" t="n">
        <v>-1.84942862564173</v>
      </c>
      <c r="D6710" t="n">
        <v>0.03591195229999999</v>
      </c>
      <c r="E6710" t="n">
        <v>-0.3314650900305369</v>
      </c>
      <c r="F6710" t="n">
        <v>10.87207387595</v>
      </c>
      <c r="G6710" t="n">
        <v>10.71194268825271</v>
      </c>
    </row>
    <row r="6711">
      <c r="A6711" s="3" t="n">
        <v>45371.4699230787</v>
      </c>
      <c r="B6711" t="n">
        <v>-1.27610994455</v>
      </c>
      <c r="C6711" t="n">
        <v>-1.510903890577393</v>
      </c>
      <c r="D6711" t="n">
        <v>0.1628100033</v>
      </c>
      <c r="E6711" t="n">
        <v>-0.3884962460182995</v>
      </c>
      <c r="F6711" t="n">
        <v>10.7643282124</v>
      </c>
      <c r="G6711" t="n">
        <v>10.65492184182008</v>
      </c>
    </row>
    <row r="6712">
      <c r="A6712" s="3" t="n">
        <v>45371.46992364583</v>
      </c>
      <c r="B6712" t="n">
        <v>-0.94091864755</v>
      </c>
      <c r="C6712" t="n">
        <v>-0.9739386210509351</v>
      </c>
      <c r="D6712" t="n">
        <v>-1.7357966633</v>
      </c>
      <c r="E6712" t="n">
        <v>-0.4314290967979032</v>
      </c>
      <c r="F6712" t="n">
        <v>10.6613780007</v>
      </c>
      <c r="G6712" t="n">
        <v>10.56172657232917</v>
      </c>
    </row>
    <row r="6713">
      <c r="A6713" s="3" t="n">
        <v>45371.46992421296</v>
      </c>
      <c r="B6713" t="n">
        <v>-1.78128971265</v>
      </c>
      <c r="C6713" t="n">
        <v>-0.6136253384325191</v>
      </c>
      <c r="D6713" t="n">
        <v>-0.1747741163</v>
      </c>
      <c r="E6713" t="n">
        <v>-0.7030391499678342</v>
      </c>
      <c r="F6713" t="n">
        <v>9.888055001649999</v>
      </c>
      <c r="G6713" t="n">
        <v>10.40481505184059</v>
      </c>
    </row>
    <row r="6714">
      <c r="A6714" s="3" t="n">
        <v>45371.46992533564</v>
      </c>
      <c r="B6714" t="n">
        <v>1.13485495795</v>
      </c>
      <c r="C6714" t="n">
        <v>-0.3336927997332177</v>
      </c>
      <c r="D6714" t="n">
        <v>0.62488954465</v>
      </c>
      <c r="E6714" t="n">
        <v>-0.6429445473916103</v>
      </c>
      <c r="F6714" t="n">
        <v>9.99579085855</v>
      </c>
      <c r="G6714" t="n">
        <v>10.22216960162987</v>
      </c>
    </row>
    <row r="6715">
      <c r="A6715" s="3" t="n">
        <v>45371.4699253588</v>
      </c>
      <c r="B6715" t="n">
        <v>0.7038919170499999</v>
      </c>
      <c r="C6715" t="n">
        <v>0.1571128425551285</v>
      </c>
      <c r="D6715" t="n">
        <v>-1.086969086</v>
      </c>
      <c r="E6715" t="n">
        <v>-0.003458958612470961</v>
      </c>
      <c r="F6715" t="n">
        <v>10.4267440928</v>
      </c>
      <c r="G6715" t="n">
        <v>10.07472268707614</v>
      </c>
    </row>
    <row r="6716">
      <c r="A6716" s="3" t="n">
        <v>45371.46992645833</v>
      </c>
      <c r="B6716" t="n">
        <v>-0.01675956485</v>
      </c>
      <c r="C6716" t="n">
        <v>0.7726569469263425</v>
      </c>
      <c r="D6716" t="n">
        <v>-0.22744563345</v>
      </c>
      <c r="E6716" t="n">
        <v>0.469597721564104</v>
      </c>
      <c r="F6716" t="n">
        <v>10.22563912125</v>
      </c>
      <c r="G6716" t="n">
        <v>9.979658919300029</v>
      </c>
    </row>
    <row r="6717">
      <c r="A6717" s="3" t="n">
        <v>45371.46992649305</v>
      </c>
      <c r="B6717" t="n">
        <v>-0.5075725906999999</v>
      </c>
      <c r="C6717" t="n">
        <v>1.206108316682055</v>
      </c>
      <c r="D6717" t="n">
        <v>-0.3734960719</v>
      </c>
      <c r="E6717" t="n">
        <v>1.014308758734502</v>
      </c>
      <c r="F6717" t="n">
        <v>9.902421743899998</v>
      </c>
      <c r="G6717" t="n">
        <v>9.950727975959236</v>
      </c>
    </row>
    <row r="6718">
      <c r="A6718" s="3" t="n">
        <v>45371.46992702546</v>
      </c>
      <c r="B6718" t="n">
        <v>2.2050644791</v>
      </c>
      <c r="C6718" t="n">
        <v>1.339492335120517</v>
      </c>
      <c r="D6718" t="n">
        <v>3.0717565928</v>
      </c>
      <c r="E6718" t="n">
        <v>1.10022555088287</v>
      </c>
      <c r="F6718" t="n">
        <v>9.514558929750001</v>
      </c>
      <c r="G6718" t="n">
        <v>9.868911689351659</v>
      </c>
    </row>
    <row r="6719">
      <c r="A6719" s="3" t="n">
        <v>45371.4699275926</v>
      </c>
      <c r="B6719" t="n">
        <v>3.2058331116</v>
      </c>
      <c r="C6719" t="n">
        <v>1.426359435086601</v>
      </c>
      <c r="D6719" t="n">
        <v>4.14435893655</v>
      </c>
      <c r="E6719" t="n">
        <v>1.594330159374946</v>
      </c>
      <c r="F6719" t="n">
        <v>9.770738047699998</v>
      </c>
      <c r="G6719" t="n">
        <v>9.722032943296179</v>
      </c>
    </row>
    <row r="6720">
      <c r="A6720" s="3" t="n">
        <v>45371.46992815972</v>
      </c>
      <c r="B6720" t="n">
        <v>1.54187015955</v>
      </c>
      <c r="C6720" t="n">
        <v>1.716287670395459</v>
      </c>
      <c r="D6720" t="n">
        <v>-0.0957717439</v>
      </c>
      <c r="E6720" t="n">
        <v>2.557005854330543</v>
      </c>
      <c r="F6720" t="n">
        <v>9.756371305449999</v>
      </c>
      <c r="G6720" t="n">
        <v>9.518954823475667</v>
      </c>
    </row>
    <row r="6721">
      <c r="A6721" s="3" t="n">
        <v>45371.46992872685</v>
      </c>
      <c r="B6721" t="n">
        <v>0.7781184509</v>
      </c>
      <c r="C6721" t="n">
        <v>1.817430738235903</v>
      </c>
      <c r="D6721" t="n">
        <v>1.75016340555</v>
      </c>
      <c r="E6721" t="n">
        <v>2.796320140243481</v>
      </c>
      <c r="F6721" t="n">
        <v>9.552863704649999</v>
      </c>
      <c r="G6721" t="n">
        <v>9.540685925548511</v>
      </c>
    </row>
    <row r="6722">
      <c r="A6722" s="3" t="n">
        <v>45371.46992928241</v>
      </c>
      <c r="B6722" t="n">
        <v>0.9337401797499999</v>
      </c>
      <c r="C6722" t="n">
        <v>1.634427562463758</v>
      </c>
      <c r="D6722" t="n">
        <v>2.26252164145</v>
      </c>
      <c r="E6722" t="n">
        <v>2.623013043921103</v>
      </c>
      <c r="F6722" t="n">
        <v>9.014164806849999</v>
      </c>
      <c r="G6722" t="n">
        <v>9.414044150429978</v>
      </c>
    </row>
    <row r="6723">
      <c r="A6723" s="3" t="n">
        <v>45371.46992984954</v>
      </c>
      <c r="B6723" t="n">
        <v>2.8179801041</v>
      </c>
      <c r="C6723" t="n">
        <v>1.363084117589747</v>
      </c>
      <c r="D6723" t="n">
        <v>4.36942155405</v>
      </c>
      <c r="E6723" t="n">
        <v>2.257231330953852</v>
      </c>
      <c r="F6723" t="n">
        <v>9.404420443599999</v>
      </c>
      <c r="G6723" t="n">
        <v>9.21525926311098</v>
      </c>
    </row>
    <row r="6724">
      <c r="A6724" s="3" t="n">
        <v>45371.46993041666</v>
      </c>
      <c r="B6724" t="n">
        <v>1.0558427789</v>
      </c>
      <c r="C6724" t="n">
        <v>1.581274376497557</v>
      </c>
      <c r="D6724" t="n">
        <v>3.512290924099999</v>
      </c>
      <c r="E6724" t="n">
        <v>2.201595188073083</v>
      </c>
      <c r="F6724" t="n">
        <v>9.033327000949999</v>
      </c>
      <c r="G6724" t="n">
        <v>8.895508685121586</v>
      </c>
    </row>
    <row r="6725">
      <c r="A6725" s="3" t="n">
        <v>45371.46993266204</v>
      </c>
      <c r="B6725" t="n">
        <v>1.0510571337</v>
      </c>
      <c r="C6725" t="n">
        <v>1.831687229966206</v>
      </c>
      <c r="D6725" t="n">
        <v>0.0622526142</v>
      </c>
      <c r="E6725" t="n">
        <v>2.02126479304208</v>
      </c>
      <c r="F6725" t="n">
        <v>9.272746554049998</v>
      </c>
      <c r="G6725" t="n">
        <v>8.605437647615641</v>
      </c>
    </row>
    <row r="6726">
      <c r="A6726" s="3" t="n">
        <v>45371.46993273148</v>
      </c>
      <c r="B6726" t="n">
        <v>1.72621556625</v>
      </c>
      <c r="C6726" t="n">
        <v>1.818961192837651</v>
      </c>
      <c r="D6726" t="n">
        <v>0.5746108501</v>
      </c>
      <c r="E6726" t="n">
        <v>1.318145018238465</v>
      </c>
      <c r="F6726" t="n">
        <v>7.711724007049999</v>
      </c>
      <c r="G6726" t="n">
        <v>8.388386400245244</v>
      </c>
    </row>
    <row r="6727">
      <c r="A6727" s="3" t="n">
        <v>45371.4699327662</v>
      </c>
      <c r="B6727" t="n">
        <v>2.8945896539</v>
      </c>
      <c r="C6727" t="n">
        <v>1.649703465748256</v>
      </c>
      <c r="D6727" t="n">
        <v>1.58974622485</v>
      </c>
      <c r="E6727" t="n">
        <v>0.3960033851789054</v>
      </c>
      <c r="F6727" t="n">
        <v>8.027762916599999</v>
      </c>
      <c r="G6727" t="n">
        <v>8.225246651196409</v>
      </c>
    </row>
    <row r="6728">
      <c r="A6728" s="3" t="n">
        <v>45371.4699337963</v>
      </c>
      <c r="B6728" t="n">
        <v>2.185902285</v>
      </c>
      <c r="C6728" t="n">
        <v>1.537069792945342</v>
      </c>
      <c r="D6728" t="n">
        <v>-0.2011147782</v>
      </c>
      <c r="E6728" t="n">
        <v>-0.3597213175638705</v>
      </c>
      <c r="F6728" t="n">
        <v>7.912838785249999</v>
      </c>
      <c r="G6728" t="n">
        <v>7.951347625335453</v>
      </c>
    </row>
    <row r="6729">
      <c r="A6729" s="3" t="n">
        <v>45371.46993383102</v>
      </c>
      <c r="B6729" t="n">
        <v>0.1077358569</v>
      </c>
      <c r="C6729" t="n">
        <v>1.509539806135785</v>
      </c>
      <c r="D6729" t="n">
        <v>-1.9105707796</v>
      </c>
      <c r="E6729" t="n">
        <v>-0.9879277501276251</v>
      </c>
      <c r="F6729" t="n">
        <v>8.099586821199999</v>
      </c>
      <c r="G6729" t="n">
        <v>7.955382524616339</v>
      </c>
    </row>
    <row r="6730">
      <c r="A6730" s="3" t="n">
        <v>45371.46993385417</v>
      </c>
      <c r="B6730" t="n">
        <v>0.7038919170499999</v>
      </c>
      <c r="C6730" t="n">
        <v>1.118391832813756</v>
      </c>
      <c r="D6730" t="n">
        <v>-0.39982692715</v>
      </c>
      <c r="E6730" t="n">
        <v>-1.285875059158279</v>
      </c>
      <c r="F6730" t="n">
        <v>8.2049298555</v>
      </c>
      <c r="G6730" t="n">
        <v>8.017654477804451</v>
      </c>
    </row>
    <row r="6731">
      <c r="A6731" s="3" t="n">
        <v>45371.469934375</v>
      </c>
      <c r="B6731" t="n">
        <v>1.2186527822</v>
      </c>
      <c r="C6731" t="n">
        <v>0.5905239570412604</v>
      </c>
      <c r="D6731" t="n">
        <v>-2.36547185315</v>
      </c>
      <c r="E6731" t="n">
        <v>-1.515350349127743</v>
      </c>
      <c r="F6731" t="n">
        <v>8.0971939986</v>
      </c>
      <c r="G6731" t="n">
        <v>8.23273545717916</v>
      </c>
    </row>
    <row r="6732">
      <c r="A6732" s="3" t="n">
        <v>45371.46993493055</v>
      </c>
      <c r="B6732" t="n">
        <v>1.07260234375</v>
      </c>
      <c r="C6732" t="n">
        <v>0.2195060873164342</v>
      </c>
      <c r="D6732" t="n">
        <v>-1.41736493115</v>
      </c>
      <c r="E6732" t="n">
        <v>-2.075688477377395</v>
      </c>
      <c r="F6732" t="n">
        <v>8.01339617435</v>
      </c>
      <c r="G6732" t="n">
        <v>8.294264253743728</v>
      </c>
    </row>
    <row r="6733">
      <c r="A6733" s="3" t="n">
        <v>45371.46993662037</v>
      </c>
      <c r="B6733" t="n">
        <v>-0.7613588860499999</v>
      </c>
      <c r="C6733" t="n">
        <v>-0.007484965616316994</v>
      </c>
      <c r="D6733" t="n">
        <v>-3.28484529065</v>
      </c>
      <c r="E6733" t="n">
        <v>-2.05635737573229</v>
      </c>
      <c r="F6733" t="n">
        <v>9.033327000949999</v>
      </c>
      <c r="G6733" t="n">
        <v>8.452994964955618</v>
      </c>
    </row>
    <row r="6734">
      <c r="A6734" s="3" t="n">
        <v>45371.46993664352</v>
      </c>
      <c r="B6734" t="n">
        <v>-0.6584086743500001</v>
      </c>
      <c r="C6734" t="n">
        <v>-0.2089154539402103</v>
      </c>
      <c r="D6734" t="n">
        <v>-1.1875264751</v>
      </c>
      <c r="E6734" t="n">
        <v>-2.276613340313526</v>
      </c>
      <c r="F6734" t="n">
        <v>8.499413748349999</v>
      </c>
      <c r="G6734" t="n">
        <v>8.640998137808998</v>
      </c>
    </row>
    <row r="6735">
      <c r="A6735" s="3" t="n">
        <v>45371.46993717593</v>
      </c>
      <c r="B6735" t="n">
        <v>-0.42377476645</v>
      </c>
      <c r="C6735" t="n">
        <v>-0.6233634104604913</v>
      </c>
      <c r="D6735" t="n">
        <v>-1.03190474625</v>
      </c>
      <c r="E6735" t="n">
        <v>-2.335128797927862</v>
      </c>
      <c r="F6735" t="n">
        <v>8.6909474295</v>
      </c>
      <c r="G6735" t="n">
        <v>8.940434891814125</v>
      </c>
    </row>
    <row r="6736">
      <c r="A6736" s="3" t="n">
        <v>45371.46993775463</v>
      </c>
      <c r="B6736" t="n">
        <v>-0.3734960719</v>
      </c>
      <c r="C6736" t="n">
        <v>-0.9165896061628231</v>
      </c>
      <c r="D6736" t="n">
        <v>-4.120420903899999</v>
      </c>
      <c r="E6736" t="n">
        <v>-1.877679161203385</v>
      </c>
      <c r="F6736" t="n">
        <v>9.119517647799999</v>
      </c>
      <c r="G6736" t="n">
        <v>9.287586918634174</v>
      </c>
    </row>
    <row r="6737">
      <c r="A6737" s="3" t="n">
        <v>45371.46993831018</v>
      </c>
      <c r="B6737" t="n">
        <v>-1.6376320968</v>
      </c>
      <c r="C6737" t="n">
        <v>-1.193797610611425</v>
      </c>
      <c r="D6737" t="n">
        <v>-1.2617432023</v>
      </c>
      <c r="E6737" t="n">
        <v>-1.839014671980774</v>
      </c>
      <c r="F6737" t="n">
        <v>9.710878256099999</v>
      </c>
      <c r="G6737" t="n">
        <v>9.612807938592915</v>
      </c>
    </row>
    <row r="6738">
      <c r="A6738" s="3" t="n">
        <v>45371.46993887732</v>
      </c>
      <c r="B6738" t="n">
        <v>-1.4676436257</v>
      </c>
      <c r="C6738" t="n">
        <v>-1.506483080188582</v>
      </c>
      <c r="D6738" t="n">
        <v>-2.3223716264</v>
      </c>
      <c r="E6738" t="n">
        <v>-1.484812075278559</v>
      </c>
      <c r="F6738" t="n">
        <v>10.02213152045</v>
      </c>
      <c r="G6738" t="n">
        <v>9.88669599197835</v>
      </c>
    </row>
    <row r="6739">
      <c r="A6739" s="3" t="n">
        <v>45371.46993944445</v>
      </c>
      <c r="B6739" t="n">
        <v>-1.37427451105</v>
      </c>
      <c r="C6739" t="n">
        <v>-1.83549394747483</v>
      </c>
      <c r="D6739" t="n">
        <v>0.3040649899</v>
      </c>
      <c r="E6739" t="n">
        <v>-1.176288099918651</v>
      </c>
      <c r="F6739" t="n">
        <v>10.4578703999</v>
      </c>
      <c r="G6739" t="n">
        <v>10.3155039015294</v>
      </c>
    </row>
    <row r="6740">
      <c r="A6740" s="3" t="n">
        <v>45371.46994056713</v>
      </c>
      <c r="B6740" t="n">
        <v>-1.85072079465</v>
      </c>
      <c r="C6740" t="n">
        <v>-2.053227385651637</v>
      </c>
      <c r="D6740" t="n">
        <v>-0.5099654133</v>
      </c>
      <c r="E6740" t="n">
        <v>-0.6370068379801881</v>
      </c>
      <c r="F6740" t="n">
        <v>10.4602632225</v>
      </c>
      <c r="G6740" t="n">
        <v>10.62688387511238</v>
      </c>
    </row>
    <row r="6741">
      <c r="A6741" s="3" t="n">
        <v>45371.46994060186</v>
      </c>
      <c r="B6741" t="n">
        <v>-2.90895639615</v>
      </c>
      <c r="C6741" t="n">
        <v>-2.111280422000589</v>
      </c>
      <c r="D6741" t="n">
        <v>-1.64960601645</v>
      </c>
      <c r="E6741" t="n">
        <v>-0.2376449609178328</v>
      </c>
      <c r="F6741" t="n">
        <v>10.6494138877</v>
      </c>
      <c r="G6741" t="n">
        <v>10.72448185040749</v>
      </c>
    </row>
    <row r="6742">
      <c r="A6742" s="3" t="n">
        <v>45371.46994113426</v>
      </c>
      <c r="B6742" t="n">
        <v>-2.6216509711</v>
      </c>
      <c r="C6742" t="n">
        <v>-2.113735330524598</v>
      </c>
      <c r="D6742" t="n">
        <v>0.4764462836</v>
      </c>
      <c r="E6742" t="n">
        <v>-0.2413345929688817</v>
      </c>
      <c r="F6742" t="n">
        <v>10.9007975538</v>
      </c>
      <c r="G6742" t="n">
        <v>10.75815809224141</v>
      </c>
    </row>
    <row r="6743">
      <c r="A6743" s="3" t="n">
        <v>45371.46994170139</v>
      </c>
      <c r="B6743" t="n">
        <v>-1.09894300565</v>
      </c>
      <c r="C6743" t="n">
        <v>-1.928505428000705</v>
      </c>
      <c r="D6743" t="n">
        <v>0.6727754166</v>
      </c>
      <c r="E6743" t="n">
        <v>-0.3638965273755255</v>
      </c>
      <c r="F6743" t="n">
        <v>11.0037477655</v>
      </c>
      <c r="G6743" t="n">
        <v>10.71157504174467</v>
      </c>
    </row>
    <row r="6744">
      <c r="A6744" s="3" t="n">
        <v>45371.46994226852</v>
      </c>
      <c r="B6744" t="n">
        <v>-1.364693414</v>
      </c>
      <c r="C6744" t="n">
        <v>-1.396612413878675</v>
      </c>
      <c r="D6744" t="n">
        <v>-0.7757256283</v>
      </c>
      <c r="E6744" t="n">
        <v>-0.3132102053597912</v>
      </c>
      <c r="F6744" t="n">
        <v>10.63743996805</v>
      </c>
      <c r="G6744" t="n">
        <v>10.63243327318686</v>
      </c>
    </row>
    <row r="6745">
      <c r="A6745" s="3" t="n">
        <v>45371.4699433912</v>
      </c>
      <c r="B6745" t="n">
        <v>-1.295262332</v>
      </c>
      <c r="C6745" t="n">
        <v>-0.9386824113194665</v>
      </c>
      <c r="D6745" t="n">
        <v>-1.2593503797</v>
      </c>
      <c r="E6745" t="n">
        <v>-0.3949085607148031</v>
      </c>
      <c r="F6745" t="n">
        <v>10.141841297</v>
      </c>
      <c r="G6745" t="n">
        <v>10.62653488181273</v>
      </c>
    </row>
    <row r="6746">
      <c r="A6746" s="3" t="n">
        <v>45371.46994344908</v>
      </c>
      <c r="B6746" t="n">
        <v>-1.029502117</v>
      </c>
      <c r="C6746" t="n">
        <v>-0.5792338054910273</v>
      </c>
      <c r="D6746" t="n">
        <v>0.25139347275</v>
      </c>
      <c r="E6746" t="n">
        <v>-0.4817182380589757</v>
      </c>
      <c r="F6746" t="n">
        <v>10.59913519315</v>
      </c>
      <c r="G6746" t="n">
        <v>10.56298993858919</v>
      </c>
    </row>
    <row r="6747">
      <c r="A6747" s="3" t="n">
        <v>45371.46994395833</v>
      </c>
      <c r="B6747" t="n">
        <v>0.9433114701499999</v>
      </c>
      <c r="C6747" t="n">
        <v>-0.155772577529138</v>
      </c>
      <c r="D6747" t="n">
        <v>-1.11329994125</v>
      </c>
      <c r="E6747" t="n">
        <v>-0.259236712551516</v>
      </c>
      <c r="F6747" t="n">
        <v>10.33098215555</v>
      </c>
      <c r="G6747" t="n">
        <v>10.47002397097742</v>
      </c>
    </row>
    <row r="6748">
      <c r="A6748" s="3" t="n">
        <v>45371.46994452547</v>
      </c>
      <c r="B6748" t="n">
        <v>0.7445993211999999</v>
      </c>
      <c r="C6748" t="n">
        <v>0.3374436490539636</v>
      </c>
      <c r="D6748" t="n">
        <v>1.5298962399</v>
      </c>
      <c r="E6748" t="n">
        <v>0.05700489062447545</v>
      </c>
      <c r="F6748" t="n">
        <v>10.57758017645</v>
      </c>
      <c r="G6748" t="n">
        <v>10.3592258561738</v>
      </c>
    </row>
    <row r="6749">
      <c r="A6749" s="3" t="n">
        <v>45371.46994508101</v>
      </c>
      <c r="B6749" t="n">
        <v>-0.6200940927999999</v>
      </c>
      <c r="C6749" t="n">
        <v>0.8863618076523335</v>
      </c>
      <c r="D6749" t="n">
        <v>-1.58496057965</v>
      </c>
      <c r="E6749" t="n">
        <v>0.7545604545116572</v>
      </c>
      <c r="F6749" t="n">
        <v>10.5871612735</v>
      </c>
      <c r="G6749" t="n">
        <v>10.18370593156867</v>
      </c>
    </row>
    <row r="6750">
      <c r="A6750" s="3" t="n">
        <v>45371.46994564815</v>
      </c>
      <c r="B6750" t="n">
        <v>0.7733229990499999</v>
      </c>
      <c r="C6750" t="n">
        <v>1.155874312110493</v>
      </c>
      <c r="D6750" t="n">
        <v>1.67833950095</v>
      </c>
      <c r="E6750" t="n">
        <v>0.8714962063744776</v>
      </c>
      <c r="F6750" t="n">
        <v>9.983816938899999</v>
      </c>
      <c r="G6750" t="n">
        <v>10.09247434658814</v>
      </c>
    </row>
    <row r="6751">
      <c r="A6751" s="3" t="n">
        <v>45371.46994621528</v>
      </c>
      <c r="B6751" t="n">
        <v>2.6934748757</v>
      </c>
      <c r="C6751" t="n">
        <v>1.342616541792195</v>
      </c>
      <c r="D6751" t="n">
        <v>3.344695275599999</v>
      </c>
      <c r="E6751" t="n">
        <v>1.263681832991262</v>
      </c>
      <c r="F6751" t="n">
        <v>9.720459353149998</v>
      </c>
      <c r="G6751" t="n">
        <v>9.866548538154223</v>
      </c>
    </row>
    <row r="6752">
      <c r="A6752" s="3" t="n">
        <v>45371.46994678241</v>
      </c>
      <c r="B6752" t="n">
        <v>2.1499903327</v>
      </c>
      <c r="C6752" t="n">
        <v>1.583544307371683</v>
      </c>
      <c r="D6752" t="n">
        <v>0.6727754166</v>
      </c>
      <c r="E6752" t="n">
        <v>2.174008144390799</v>
      </c>
      <c r="F6752" t="n">
        <v>9.399634798399999</v>
      </c>
      <c r="G6752" t="n">
        <v>9.618975018461448</v>
      </c>
    </row>
    <row r="6753">
      <c r="A6753" s="3" t="n">
        <v>45371.46994733797</v>
      </c>
      <c r="B6753" t="n">
        <v>1.086969086</v>
      </c>
      <c r="C6753" t="n">
        <v>1.899097684879726</v>
      </c>
      <c r="D6753" t="n">
        <v>2.3558907561</v>
      </c>
      <c r="E6753" t="n">
        <v>2.698991676378446</v>
      </c>
      <c r="F6753" t="n">
        <v>9.24401306955</v>
      </c>
      <c r="G6753" t="n">
        <v>9.470511869799559</v>
      </c>
    </row>
    <row r="6754">
      <c r="A6754" s="3" t="n">
        <v>45371.46994790509</v>
      </c>
      <c r="B6754" t="n">
        <v>1.09894300565</v>
      </c>
      <c r="C6754" t="n">
        <v>1.849980381145343</v>
      </c>
      <c r="D6754" t="n">
        <v>1.03190474625</v>
      </c>
      <c r="E6754" t="n">
        <v>2.916913543963062</v>
      </c>
      <c r="F6754" t="n">
        <v>9.8784739046</v>
      </c>
      <c r="G6754" t="n">
        <v>9.331977371349909</v>
      </c>
    </row>
    <row r="6755">
      <c r="A6755" s="3" t="n">
        <v>45371.46994847222</v>
      </c>
      <c r="B6755" t="n">
        <v>2.3175859812</v>
      </c>
      <c r="C6755" t="n">
        <v>1.59730598617448</v>
      </c>
      <c r="D6755" t="n">
        <v>5.19063042505</v>
      </c>
      <c r="E6755" t="n">
        <v>2.534773104392315</v>
      </c>
      <c r="F6755" t="n">
        <v>8.9902267742</v>
      </c>
      <c r="G6755" t="n">
        <v>9.220738803091283</v>
      </c>
    </row>
    <row r="6756">
      <c r="A6756" s="3" t="n">
        <v>45371.46994903935</v>
      </c>
      <c r="B6756" t="n">
        <v>2.47320771005</v>
      </c>
      <c r="C6756" t="n">
        <v>1.495069602585319</v>
      </c>
      <c r="D6756" t="n">
        <v>4.07253503195</v>
      </c>
      <c r="E6756" t="n">
        <v>2.371392966692198</v>
      </c>
      <c r="F6756" t="n">
        <v>8.925581337399999</v>
      </c>
      <c r="G6756" t="n">
        <v>9.040152680802588</v>
      </c>
    </row>
    <row r="6757">
      <c r="A6757" s="3" t="n">
        <v>45371.46995016203</v>
      </c>
      <c r="B6757" t="n">
        <v>0.7900825639</v>
      </c>
      <c r="C6757" t="n">
        <v>1.799965254601171</v>
      </c>
      <c r="D6757" t="n">
        <v>1.17315973285</v>
      </c>
      <c r="E6757" t="n">
        <v>2.363706976180543</v>
      </c>
      <c r="F6757" t="n">
        <v>9.404420443599999</v>
      </c>
      <c r="G6757" t="n">
        <v>8.835506914260163</v>
      </c>
    </row>
    <row r="6758">
      <c r="A6758" s="3" t="n">
        <v>45371.46995018519</v>
      </c>
      <c r="B6758" t="n">
        <v>0.5075725906999999</v>
      </c>
      <c r="C6758" t="n">
        <v>1.760921529193245</v>
      </c>
      <c r="D6758" t="n">
        <v>-0.6057371572</v>
      </c>
      <c r="E6758" t="n">
        <v>1.74289978676807</v>
      </c>
      <c r="F6758" t="n">
        <v>8.372525503999999</v>
      </c>
      <c r="G6758" t="n">
        <v>8.659809967049906</v>
      </c>
    </row>
    <row r="6759">
      <c r="A6759" s="3" t="n">
        <v>45371.46995072917</v>
      </c>
      <c r="B6759" t="n">
        <v>2.67432248825</v>
      </c>
      <c r="C6759" t="n">
        <v>1.587947470362359</v>
      </c>
      <c r="D6759" t="n">
        <v>1.8698731821</v>
      </c>
      <c r="E6759" t="n">
        <v>0.8236481894650374</v>
      </c>
      <c r="F6759" t="n">
        <v>8.262387017849999</v>
      </c>
      <c r="G6759" t="n">
        <v>8.495771297943728</v>
      </c>
    </row>
    <row r="6760">
      <c r="A6760" s="3" t="n">
        <v>45371.4699512963</v>
      </c>
      <c r="B6760" t="n">
        <v>2.4444840322</v>
      </c>
      <c r="C6760" t="n">
        <v>1.481961266122032</v>
      </c>
      <c r="D6760" t="n">
        <v>1.00795690695</v>
      </c>
      <c r="E6760" t="n">
        <v>0.04208936458298373</v>
      </c>
      <c r="F6760" t="n">
        <v>8.197751387699999</v>
      </c>
      <c r="G6760" t="n">
        <v>8.312768716514007</v>
      </c>
    </row>
    <row r="6761">
      <c r="A6761" s="3" t="n">
        <v>45371.46995185185</v>
      </c>
      <c r="B6761" t="n">
        <v>1.68073232355</v>
      </c>
      <c r="C6761" t="n">
        <v>1.732816058901753</v>
      </c>
      <c r="D6761" t="n">
        <v>-0.28491260245</v>
      </c>
      <c r="E6761" t="n">
        <v>-0.349197684866318</v>
      </c>
      <c r="F6761" t="n">
        <v>8.315058534999999</v>
      </c>
      <c r="G6761" t="n">
        <v>8.142306097315405</v>
      </c>
    </row>
    <row r="6762">
      <c r="A6762" s="3" t="n">
        <v>45371.46995241898</v>
      </c>
      <c r="B6762" t="n">
        <v>-0.1005573891</v>
      </c>
      <c r="C6762" t="n">
        <v>1.839159417220402</v>
      </c>
      <c r="D6762" t="n">
        <v>-1.30723625165</v>
      </c>
      <c r="E6762" t="n">
        <v>-0.5702953068982534</v>
      </c>
      <c r="F6762" t="n">
        <v>8.473082893099999</v>
      </c>
      <c r="G6762" t="n">
        <v>8.033864138756082</v>
      </c>
    </row>
    <row r="6763">
      <c r="A6763" s="3" t="n">
        <v>45371.46995298611</v>
      </c>
      <c r="B6763" t="n">
        <v>1.82916577795</v>
      </c>
      <c r="C6763" t="n">
        <v>1.3833348041211</v>
      </c>
      <c r="D6763" t="n">
        <v>-1.85789926245</v>
      </c>
      <c r="E6763" t="n">
        <v>-0.8126609696765755</v>
      </c>
      <c r="F6763" t="n">
        <v>8.0397270296</v>
      </c>
      <c r="G6763" t="n">
        <v>8.173469893706782</v>
      </c>
    </row>
    <row r="6764">
      <c r="A6764" s="3" t="n">
        <v>45371.4699541088</v>
      </c>
      <c r="B6764" t="n">
        <v>2.1499903327</v>
      </c>
      <c r="C6764" t="n">
        <v>0.8301845388536153</v>
      </c>
      <c r="D6764" t="n">
        <v>0.62967518985</v>
      </c>
      <c r="E6764" t="n">
        <v>-1.483784411508396</v>
      </c>
      <c r="F6764" t="n">
        <v>7.4555448891</v>
      </c>
      <c r="G6764" t="n">
        <v>8.205923207424849</v>
      </c>
    </row>
    <row r="6765">
      <c r="A6765" s="3" t="n">
        <v>45371.46995414352</v>
      </c>
      <c r="B6765" t="n">
        <v>1.364693414</v>
      </c>
      <c r="C6765" t="n">
        <v>0.5284984502252927</v>
      </c>
      <c r="D6765" t="n">
        <v>-2.8299442171</v>
      </c>
      <c r="E6765" t="n">
        <v>-1.517018051110843</v>
      </c>
      <c r="F6765" t="n">
        <v>8.59997113745</v>
      </c>
      <c r="G6765" t="n">
        <v>8.232118529742797</v>
      </c>
    </row>
    <row r="6766">
      <c r="A6766" s="3" t="n">
        <v>45371.46995525463</v>
      </c>
      <c r="B6766" t="n">
        <v>-1.07978081155</v>
      </c>
      <c r="C6766" t="n">
        <v>0.3162580618892784</v>
      </c>
      <c r="D6766" t="n">
        <v>-1.6759368717</v>
      </c>
      <c r="E6766" t="n">
        <v>-1.902199100805367</v>
      </c>
      <c r="F6766" t="n">
        <v>8.592792669650001</v>
      </c>
      <c r="G6766" t="n">
        <v>8.402810679413776</v>
      </c>
    </row>
    <row r="6767">
      <c r="A6767" s="3" t="n">
        <v>45371.46995530093</v>
      </c>
      <c r="B6767" t="n">
        <v>-1.1659714584</v>
      </c>
      <c r="C6767" t="n">
        <v>-0.1234031346708628</v>
      </c>
      <c r="D6767" t="n">
        <v>-1.21385733035</v>
      </c>
      <c r="E6767" t="n">
        <v>-2.000138457245227</v>
      </c>
      <c r="F6767" t="n">
        <v>8.8202383031</v>
      </c>
      <c r="G6767" t="n">
        <v>8.52701791366599</v>
      </c>
    </row>
    <row r="6768">
      <c r="A6768" s="3" t="n">
        <v>45371.46995581019</v>
      </c>
      <c r="B6768" t="n">
        <v>0.19392650375</v>
      </c>
      <c r="C6768" t="n">
        <v>-0.776171659430072</v>
      </c>
      <c r="D6768" t="n">
        <v>-2.50672683975</v>
      </c>
      <c r="E6768" t="n">
        <v>-1.793678803342662</v>
      </c>
      <c r="F6768" t="n">
        <v>8.482654183499999</v>
      </c>
      <c r="G6768" t="n">
        <v>8.884619211802589</v>
      </c>
    </row>
    <row r="6769">
      <c r="A6769" s="3" t="n">
        <v>45371.46995636574</v>
      </c>
      <c r="B6769" t="n">
        <v>-0.7733229990499999</v>
      </c>
      <c r="C6769" t="n">
        <v>-1.111187533977626</v>
      </c>
      <c r="D6769" t="n">
        <v>-1.4939842876</v>
      </c>
      <c r="E6769" t="n">
        <v>-1.759569308740798</v>
      </c>
      <c r="F6769" t="n">
        <v>9.030924371699999</v>
      </c>
      <c r="G6769" t="n">
        <v>9.249201793210283</v>
      </c>
    </row>
    <row r="6770">
      <c r="A6770" s="3" t="n">
        <v>45371.46995693287</v>
      </c>
      <c r="B6770" t="n">
        <v>-1.2593503797</v>
      </c>
      <c r="C6770" t="n">
        <v>-1.359103280610144</v>
      </c>
      <c r="D6770" t="n">
        <v>-3.36145484045</v>
      </c>
      <c r="E6770" t="n">
        <v>-1.3624668244042</v>
      </c>
      <c r="F6770" t="n">
        <v>9.785104789949999</v>
      </c>
      <c r="G6770" t="n">
        <v>9.552702683571704</v>
      </c>
    </row>
    <row r="6771">
      <c r="A6771" s="3" t="n">
        <v>45371.46995751157</v>
      </c>
      <c r="B6771" t="n">
        <v>-2.2122429469</v>
      </c>
      <c r="C6771" t="n">
        <v>-1.558297761296741</v>
      </c>
      <c r="D6771" t="n">
        <v>0.5123582359</v>
      </c>
      <c r="E6771" t="n">
        <v>-1.131943045820399</v>
      </c>
      <c r="F6771" t="n">
        <v>9.41878718585</v>
      </c>
      <c r="G6771" t="n">
        <v>9.888158988714945</v>
      </c>
    </row>
    <row r="6772">
      <c r="A6772" s="3" t="n">
        <v>45371.46995862269</v>
      </c>
      <c r="B6772" t="n">
        <v>-1.2521719119</v>
      </c>
      <c r="C6772" t="n">
        <v>-1.796406149290215</v>
      </c>
      <c r="D6772" t="n">
        <v>0.41898912125</v>
      </c>
      <c r="E6772" t="n">
        <v>-0.8313396204958066</v>
      </c>
      <c r="F6772" t="n">
        <v>10.7906688743</v>
      </c>
      <c r="G6772" t="n">
        <v>10.18219977642835</v>
      </c>
    </row>
    <row r="6773">
      <c r="A6773" s="3" t="n">
        <v>45371.46995918982</v>
      </c>
      <c r="B6773" t="n">
        <v>-1.92015187665</v>
      </c>
      <c r="C6773" t="n">
        <v>-1.940309365717372</v>
      </c>
      <c r="D6773" t="n">
        <v>-1.50835102985</v>
      </c>
      <c r="E6773" t="n">
        <v>-0.4336297639202807</v>
      </c>
      <c r="F6773" t="n">
        <v>10.5177301915</v>
      </c>
      <c r="G6773" t="n">
        <v>10.43904316347474</v>
      </c>
    </row>
    <row r="6774">
      <c r="A6774" s="3" t="n">
        <v>45371.46995975694</v>
      </c>
      <c r="B6774" t="n">
        <v>-2.77009423215</v>
      </c>
      <c r="C6774" t="n">
        <v>-2.026333756703852</v>
      </c>
      <c r="D6774" t="n">
        <v>-1.01274255215</v>
      </c>
      <c r="E6774" t="n">
        <v>-0.3237197338544297</v>
      </c>
      <c r="F6774" t="n">
        <v>10.70447822745</v>
      </c>
      <c r="G6774" t="n">
        <v>10.52653478017275</v>
      </c>
    </row>
    <row r="6775">
      <c r="A6775" s="3" t="n">
        <v>45371.4699603125</v>
      </c>
      <c r="B6775" t="n">
        <v>-2.0111281687</v>
      </c>
      <c r="C6775" t="n">
        <v>-1.967521859375763</v>
      </c>
      <c r="D6775" t="n">
        <v>0.46447236395</v>
      </c>
      <c r="E6775" t="n">
        <v>-0.4895345267174838</v>
      </c>
      <c r="F6775" t="n">
        <v>10.20408410455</v>
      </c>
      <c r="G6775" t="n">
        <v>10.59151803206297</v>
      </c>
    </row>
    <row r="6776">
      <c r="A6776" s="3" t="n">
        <v>45371.46996089121</v>
      </c>
      <c r="B6776" t="n">
        <v>-0.7852969187</v>
      </c>
      <c r="C6776" t="n">
        <v>-1.830438059346392</v>
      </c>
      <c r="D6776" t="n">
        <v>-0.6775610618</v>
      </c>
      <c r="E6776" t="n">
        <v>-0.7365324257723797</v>
      </c>
      <c r="F6776" t="n">
        <v>10.54406104675</v>
      </c>
      <c r="G6776" t="n">
        <v>10.61787131230982</v>
      </c>
    </row>
    <row r="6777">
      <c r="A6777" s="3" t="n">
        <v>45371.46996144676</v>
      </c>
      <c r="B6777" t="n">
        <v>-1.43891994785</v>
      </c>
      <c r="C6777" t="n">
        <v>-1.434679931854783</v>
      </c>
      <c r="D6777" t="n">
        <v>-0.6057371572</v>
      </c>
      <c r="E6777" t="n">
        <v>-0.6858191068949904</v>
      </c>
      <c r="F6777" t="n">
        <v>10.57518735385</v>
      </c>
      <c r="G6777" t="n">
        <v>10.53669131498604</v>
      </c>
    </row>
    <row r="6778">
      <c r="A6778" s="3" t="n">
        <v>45371.46996201389</v>
      </c>
      <c r="B6778" t="n">
        <v>-2.3511051109</v>
      </c>
      <c r="C6778" t="n">
        <v>-1.107272051805364</v>
      </c>
      <c r="D6778" t="n">
        <v>-1.029502117</v>
      </c>
      <c r="E6778" t="n">
        <v>-0.4506843512059454</v>
      </c>
      <c r="F6778" t="n">
        <v>10.63504714545</v>
      </c>
      <c r="G6778" t="n">
        <v>10.65971637929712</v>
      </c>
    </row>
    <row r="6779">
      <c r="A6779" s="3" t="n">
        <v>45371.46996313657</v>
      </c>
      <c r="B6779" t="n">
        <v>-0.3711032493</v>
      </c>
      <c r="C6779" t="n">
        <v>-0.7196005016193494</v>
      </c>
      <c r="D6779" t="n">
        <v>-1.295262332</v>
      </c>
      <c r="E6779" t="n">
        <v>-0.3365218696726117</v>
      </c>
      <c r="F6779" t="n">
        <v>10.77630213205</v>
      </c>
      <c r="G6779" t="n">
        <v>10.70633438170026</v>
      </c>
    </row>
    <row r="6780">
      <c r="A6780" s="3" t="n">
        <v>45371.4699637037</v>
      </c>
      <c r="B6780" t="n">
        <v>-0.05027869455</v>
      </c>
      <c r="C6780" t="n">
        <v>-0.3199865776504671</v>
      </c>
      <c r="D6780" t="n">
        <v>1.40540081815</v>
      </c>
      <c r="E6780" t="n">
        <v>-0.3148224049041968</v>
      </c>
      <c r="F6780" t="n">
        <v>10.46984431955</v>
      </c>
      <c r="G6780" t="n">
        <v>10.72084461192707</v>
      </c>
    </row>
    <row r="6781">
      <c r="A6781" s="3" t="n">
        <v>45371.46996372685</v>
      </c>
      <c r="B6781" t="n">
        <v>1.0917547312</v>
      </c>
      <c r="C6781" t="n">
        <v>0.2624351663075766</v>
      </c>
      <c r="D6781" t="n">
        <v>-0.62488954465</v>
      </c>
      <c r="E6781" t="n">
        <v>0.1338542118740096</v>
      </c>
      <c r="F6781" t="n">
        <v>10.84573321405</v>
      </c>
      <c r="G6781" t="n">
        <v>10.47366164378499</v>
      </c>
    </row>
    <row r="6782">
      <c r="A6782" s="3" t="n">
        <v>45371.46996427084</v>
      </c>
      <c r="B6782" t="n">
        <v>-0.7469921438</v>
      </c>
      <c r="C6782" t="n">
        <v>0.8109636877282074</v>
      </c>
      <c r="D6782" t="n">
        <v>0.6272823672499999</v>
      </c>
      <c r="E6782" t="n">
        <v>0.3667110816441734</v>
      </c>
      <c r="F6782" t="n">
        <v>10.64222561325</v>
      </c>
      <c r="G6782" t="n">
        <v>10.30314288208663</v>
      </c>
    </row>
    <row r="6783">
      <c r="A6783" s="3" t="n">
        <v>45371.46996483796</v>
      </c>
      <c r="B6783" t="n">
        <v>1.47483190015</v>
      </c>
      <c r="C6783" t="n">
        <v>1.07991136114942</v>
      </c>
      <c r="D6783" t="n">
        <v>1.00077843915</v>
      </c>
      <c r="E6783" t="n">
        <v>0.7391676943628226</v>
      </c>
      <c r="F6783" t="n">
        <v>9.9072073891</v>
      </c>
      <c r="G6783" t="n">
        <v>10.08301515831308</v>
      </c>
    </row>
    <row r="6784">
      <c r="A6784" s="3" t="n">
        <v>45371.46996540509</v>
      </c>
      <c r="B6784" t="n">
        <v>2.1523831553</v>
      </c>
      <c r="C6784" t="n">
        <v>1.268110552706181</v>
      </c>
      <c r="D6784" t="n">
        <v>0.6440419320999999</v>
      </c>
      <c r="E6784" t="n">
        <v>1.436281570391496</v>
      </c>
      <c r="F6784" t="n">
        <v>9.5768017373</v>
      </c>
      <c r="G6784" t="n">
        <v>9.817855069146297</v>
      </c>
    </row>
    <row r="6785">
      <c r="A6785" s="3" t="n">
        <v>45371.46996596065</v>
      </c>
      <c r="B6785" t="n">
        <v>1.82916577795</v>
      </c>
      <c r="C6785" t="n">
        <v>1.50729627778089</v>
      </c>
      <c r="D6785" t="n">
        <v>1.98479731345</v>
      </c>
      <c r="E6785" t="n">
        <v>2.037399132521101</v>
      </c>
      <c r="F6785" t="n">
        <v>9.220075036899999</v>
      </c>
      <c r="G6785" t="n">
        <v>9.755533259772522</v>
      </c>
    </row>
    <row r="6786">
      <c r="A6786" s="3" t="n">
        <v>45371.46996708334</v>
      </c>
      <c r="B6786" t="n">
        <v>0.4668651865499999</v>
      </c>
      <c r="C6786" t="n">
        <v>1.608438728419585</v>
      </c>
      <c r="D6786" t="n">
        <v>1.58974622485</v>
      </c>
      <c r="E6786" t="n">
        <v>2.482910601578329</v>
      </c>
      <c r="F6786" t="n">
        <v>10.014943246</v>
      </c>
      <c r="G6786" t="n">
        <v>9.562825752334643</v>
      </c>
    </row>
    <row r="6787">
      <c r="A6787" s="3" t="n">
        <v>45371.46996712963</v>
      </c>
      <c r="B6787" t="n">
        <v>1.2569575571</v>
      </c>
      <c r="C6787" t="n">
        <v>1.565455289955948</v>
      </c>
      <c r="D6787" t="n">
        <v>3.5745435383</v>
      </c>
      <c r="E6787" t="n">
        <v>2.482994266704203</v>
      </c>
      <c r="F6787" t="n">
        <v>9.404420443599999</v>
      </c>
      <c r="G6787" t="n">
        <v>9.515287913592683</v>
      </c>
    </row>
    <row r="6788">
      <c r="A6788" s="3" t="n">
        <v>45371.46996765046</v>
      </c>
      <c r="B6788" t="n">
        <v>2.73657510245</v>
      </c>
      <c r="C6788" t="n">
        <v>1.341879854357346</v>
      </c>
      <c r="D6788" t="n">
        <v>4.498702621</v>
      </c>
      <c r="E6788" t="n">
        <v>2.475939947892897</v>
      </c>
      <c r="F6788" t="n">
        <v>9.421180008449999</v>
      </c>
      <c r="G6788" t="n">
        <v>9.435084123700726</v>
      </c>
    </row>
    <row r="6789">
      <c r="A6789" s="3" t="n">
        <v>45371.46996821759</v>
      </c>
      <c r="B6789" t="n">
        <v>1.295262332</v>
      </c>
      <c r="C6789" t="n">
        <v>1.535616374265505</v>
      </c>
      <c r="D6789" t="n">
        <v>2.0685951377</v>
      </c>
      <c r="E6789" t="n">
        <v>2.585811071389285</v>
      </c>
      <c r="F6789" t="n">
        <v>9.849750226749999</v>
      </c>
      <c r="G6789" t="n">
        <v>9.160706012127182</v>
      </c>
    </row>
    <row r="6790">
      <c r="A6790" s="3" t="n">
        <v>45371.46996878472</v>
      </c>
      <c r="B6790" t="n">
        <v>0.9864116968999999</v>
      </c>
      <c r="C6790" t="n">
        <v>1.77530027258835</v>
      </c>
      <c r="D6790" t="n">
        <v>-0.1699884711</v>
      </c>
      <c r="E6790" t="n">
        <v>2.232847678641614</v>
      </c>
      <c r="F6790" t="n">
        <v>8.494628103149999</v>
      </c>
      <c r="G6790" t="n">
        <v>8.857685624756433</v>
      </c>
    </row>
    <row r="6791">
      <c r="A6791" s="3" t="n">
        <v>45371.46996934028</v>
      </c>
      <c r="B6791" t="n">
        <v>0.9121949697</v>
      </c>
      <c r="C6791" t="n">
        <v>1.946292999510728</v>
      </c>
      <c r="D6791" t="n">
        <v>1.6615799361</v>
      </c>
      <c r="E6791" t="n">
        <v>1.483212265487766</v>
      </c>
      <c r="F6791" t="n">
        <v>8.7579856889</v>
      </c>
      <c r="G6791" t="n">
        <v>8.518145021333122</v>
      </c>
    </row>
    <row r="6792">
      <c r="A6792" s="3" t="n">
        <v>45371.46997047454</v>
      </c>
      <c r="B6792" t="n">
        <v>3.0957044321</v>
      </c>
      <c r="C6792" t="n">
        <v>1.690459377383804</v>
      </c>
      <c r="D6792" t="n">
        <v>1.8411396976</v>
      </c>
      <c r="E6792" t="n">
        <v>0.7705429852199324</v>
      </c>
      <c r="F6792" t="n">
        <v>7.872131381099999</v>
      </c>
      <c r="G6792" t="n">
        <v>8.256267302500838</v>
      </c>
    </row>
    <row r="6793">
      <c r="A6793" s="3" t="n">
        <v>45371.46997049769</v>
      </c>
      <c r="B6793" t="n">
        <v>2.70305597275</v>
      </c>
      <c r="C6793" t="n">
        <v>1.803716995435553</v>
      </c>
      <c r="D6793" t="n">
        <v>1.58256775705</v>
      </c>
      <c r="E6793" t="n">
        <v>0.2704781737416091</v>
      </c>
      <c r="F6793" t="n">
        <v>7.687785974399999</v>
      </c>
      <c r="G6793" t="n">
        <v>8.101591766790232</v>
      </c>
    </row>
    <row r="6794">
      <c r="A6794" s="3" t="n">
        <v>45371.46997104167</v>
      </c>
      <c r="B6794" t="n">
        <v>1.0821834408</v>
      </c>
      <c r="C6794" t="n">
        <v>1.929007944520402</v>
      </c>
      <c r="D6794" t="n">
        <v>-1.1228810383</v>
      </c>
      <c r="E6794" t="n">
        <v>0.03392600280804205</v>
      </c>
      <c r="F6794" t="n">
        <v>8.312665712399999</v>
      </c>
      <c r="G6794" t="n">
        <v>7.97535713909163</v>
      </c>
    </row>
    <row r="6795">
      <c r="A6795" s="3" t="n">
        <v>45371.4699716088</v>
      </c>
      <c r="B6795" t="n">
        <v>1.01034972955</v>
      </c>
      <c r="C6795" t="n">
        <v>1.666889882755483</v>
      </c>
      <c r="D6795" t="n">
        <v>-1.7381894859</v>
      </c>
      <c r="E6795" t="n">
        <v>-0.2434208034559447</v>
      </c>
      <c r="F6795" t="n">
        <v>8.262387017849999</v>
      </c>
      <c r="G6795" t="n">
        <v>8.168607121147575</v>
      </c>
    </row>
    <row r="6796">
      <c r="A6796" s="3" t="n">
        <v>45371.46997274306</v>
      </c>
      <c r="B6796" t="n">
        <v>1.017538004</v>
      </c>
      <c r="C6796" t="n">
        <v>1.02928424478287</v>
      </c>
      <c r="D6796" t="n">
        <v>0.32561019995</v>
      </c>
      <c r="E6796" t="n">
        <v>-1.189492399824129</v>
      </c>
      <c r="F6796" t="n">
        <v>8.02296746475</v>
      </c>
      <c r="G6796" t="n">
        <v>8.210921947243262</v>
      </c>
    </row>
    <row r="6797">
      <c r="A6797" s="3" t="n">
        <v>45371.46997328704</v>
      </c>
      <c r="B6797" t="n">
        <v>2.40856227325</v>
      </c>
      <c r="C6797" t="n">
        <v>0.5466818537898616</v>
      </c>
      <c r="D6797" t="n">
        <v>-1.503555578</v>
      </c>
      <c r="E6797" t="n">
        <v>-1.462095713481589</v>
      </c>
      <c r="F6797" t="n">
        <v>8.755592866299999</v>
      </c>
      <c r="G6797" t="n">
        <v>8.357504527896875</v>
      </c>
    </row>
    <row r="6798">
      <c r="A6798" s="3" t="n">
        <v>45371.46997332176</v>
      </c>
      <c r="B6798" t="n">
        <v>-0.73980386935</v>
      </c>
      <c r="C6798" t="n">
        <v>0.3191318446664343</v>
      </c>
      <c r="D6798" t="n">
        <v>-1.9488755545</v>
      </c>
      <c r="E6798" t="n">
        <v>-1.834626093238817</v>
      </c>
      <c r="F6798" t="n">
        <v>8.2671824697</v>
      </c>
      <c r="G6798" t="n">
        <v>8.531807216357834</v>
      </c>
    </row>
    <row r="6799">
      <c r="A6799" s="3" t="n">
        <v>45371.4699744213</v>
      </c>
      <c r="B6799" t="n">
        <v>-0.9385258249499999</v>
      </c>
      <c r="C6799" t="n">
        <v>-0.05784636520058284</v>
      </c>
      <c r="D6799" t="n">
        <v>-1.79564664825</v>
      </c>
      <c r="E6799" t="n">
        <v>-2.065669715709913</v>
      </c>
      <c r="F6799" t="n">
        <v>8.93994807965</v>
      </c>
      <c r="G6799" t="n">
        <v>8.669801663277763</v>
      </c>
    </row>
    <row r="6800">
      <c r="A6800" s="3" t="n">
        <v>45371.46997445602</v>
      </c>
      <c r="B6800" t="n">
        <v>-0.7829040961</v>
      </c>
      <c r="C6800" t="n">
        <v>-0.6671175281737782</v>
      </c>
      <c r="D6800" t="n">
        <v>-3.1004900773</v>
      </c>
      <c r="E6800" t="n">
        <v>-2.083428644486952</v>
      </c>
      <c r="F6800" t="n">
        <v>8.372525503999999</v>
      </c>
      <c r="G6800" t="n">
        <v>8.830778417370185</v>
      </c>
    </row>
    <row r="6801">
      <c r="A6801" s="3" t="n">
        <v>45371.46997554398</v>
      </c>
      <c r="B6801" t="n">
        <v>0.7062847396499999</v>
      </c>
      <c r="C6801" t="n">
        <v>-0.9773769148345015</v>
      </c>
      <c r="D6801" t="n">
        <v>-0.7086873688999999</v>
      </c>
      <c r="E6801" t="n">
        <v>-2.236201347207698</v>
      </c>
      <c r="F6801" t="n">
        <v>9.100365260349999</v>
      </c>
      <c r="G6801" t="n">
        <v>9.141332963622517</v>
      </c>
    </row>
    <row r="6802">
      <c r="A6802" s="3" t="n">
        <v>45371.4699755787</v>
      </c>
      <c r="B6802" t="n">
        <v>-1.65199883905</v>
      </c>
      <c r="C6802" t="n">
        <v>-1.201387569102917</v>
      </c>
      <c r="D6802" t="n">
        <v>-3.6391889751</v>
      </c>
      <c r="E6802" t="n">
        <v>-1.865999212460145</v>
      </c>
      <c r="F6802" t="n">
        <v>9.751585660249999</v>
      </c>
      <c r="G6802" t="n">
        <v>9.388035474492566</v>
      </c>
    </row>
    <row r="6803">
      <c r="A6803" s="3" t="n">
        <v>45371.46997612269</v>
      </c>
      <c r="B6803" t="n">
        <v>-2.49954837195</v>
      </c>
      <c r="C6803" t="n">
        <v>-1.242224379886134</v>
      </c>
      <c r="D6803" t="n">
        <v>-1.7357966633</v>
      </c>
      <c r="E6803" t="n">
        <v>-1.663146074106531</v>
      </c>
      <c r="F6803" t="n">
        <v>9.531318494599999</v>
      </c>
      <c r="G6803" t="n">
        <v>9.607692456206786</v>
      </c>
    </row>
    <row r="6804">
      <c r="A6804" s="3" t="n">
        <v>45371.46997667824</v>
      </c>
      <c r="B6804" t="n">
        <v>-1.44370559305</v>
      </c>
      <c r="C6804" t="n">
        <v>-1.535527725806997</v>
      </c>
      <c r="D6804" t="n">
        <v>0.35912932965</v>
      </c>
      <c r="E6804" t="n">
        <v>-1.394074937476344</v>
      </c>
      <c r="F6804" t="n">
        <v>9.6965213205</v>
      </c>
      <c r="G6804" t="n">
        <v>9.878807079247464</v>
      </c>
    </row>
    <row r="6805">
      <c r="A6805" s="3" t="n">
        <v>45371.46997724537</v>
      </c>
      <c r="B6805" t="n">
        <v>-0.3399769422</v>
      </c>
      <c r="C6805" t="n">
        <v>-1.777899011979026</v>
      </c>
      <c r="D6805" t="n">
        <v>-1.44131277045</v>
      </c>
      <c r="E6805" t="n">
        <v>-0.752427793878207</v>
      </c>
      <c r="F6805" t="n">
        <v>10.61349212875</v>
      </c>
      <c r="G6805" t="n">
        <v>10.17744542564292</v>
      </c>
    </row>
    <row r="6806">
      <c r="A6806" s="3" t="n">
        <v>45371.46997782408</v>
      </c>
      <c r="B6806" t="n">
        <v>-2.047040121</v>
      </c>
      <c r="C6806" t="n">
        <v>-1.849590103906532</v>
      </c>
      <c r="D6806" t="n">
        <v>-0.60333452795</v>
      </c>
      <c r="E6806" t="n">
        <v>-0.3781612713217958</v>
      </c>
      <c r="F6806" t="n">
        <v>10.03170281085</v>
      </c>
      <c r="G6806" t="n">
        <v>10.35831020309129</v>
      </c>
    </row>
    <row r="6807">
      <c r="A6807" s="3" t="n">
        <v>45371.46997837963</v>
      </c>
      <c r="B6807" t="n">
        <v>-2.8874111861</v>
      </c>
      <c r="C6807" t="n">
        <v>-1.779421008630891</v>
      </c>
      <c r="D6807" t="n">
        <v>-0.809244758</v>
      </c>
      <c r="E6807" t="n">
        <v>-0.05154393527459206</v>
      </c>
      <c r="F6807" t="n">
        <v>10.05804347275</v>
      </c>
      <c r="G6807" t="n">
        <v>10.51522195217311</v>
      </c>
    </row>
    <row r="6808">
      <c r="A6808" s="3" t="n">
        <v>45371.46997893519</v>
      </c>
      <c r="B6808" t="n">
        <v>-1.57298666</v>
      </c>
      <c r="C6808" t="n">
        <v>-1.890692174285553</v>
      </c>
      <c r="D6808" t="n">
        <v>0.52433215555</v>
      </c>
      <c r="E6808" t="n">
        <v>-0.1480208207423081</v>
      </c>
      <c r="F6808" t="n">
        <v>11.21205081815</v>
      </c>
      <c r="G6808" t="n">
        <v>10.56697281004863</v>
      </c>
    </row>
    <row r="6809">
      <c r="A6809" s="3" t="n">
        <v>45371.46997950231</v>
      </c>
      <c r="B6809" t="n">
        <v>-1.3024407998</v>
      </c>
      <c r="C6809" t="n">
        <v>-1.884485387771218</v>
      </c>
      <c r="D6809" t="n">
        <v>1.2521719119</v>
      </c>
      <c r="E6809" t="n">
        <v>-0.14370077425373</v>
      </c>
      <c r="F6809" t="n">
        <v>10.54406104675</v>
      </c>
      <c r="G6809" t="n">
        <v>10.5291284447935</v>
      </c>
    </row>
    <row r="6810">
      <c r="A6810" s="3" t="n">
        <v>45371.46998006944</v>
      </c>
      <c r="B6810" t="n">
        <v>-1.4317316734</v>
      </c>
      <c r="C6810" t="n">
        <v>-1.654887548965739</v>
      </c>
      <c r="D6810" t="n">
        <v>-0.6153084475999999</v>
      </c>
      <c r="E6810" t="n">
        <v>0.03398413406899786</v>
      </c>
      <c r="F6810" t="n">
        <v>10.697289953</v>
      </c>
      <c r="G6810" t="n">
        <v>10.45474118703639</v>
      </c>
    </row>
    <row r="6811">
      <c r="A6811" s="3" t="n">
        <v>45371.46998119213</v>
      </c>
      <c r="B6811" t="n">
        <v>-2.4564481452</v>
      </c>
      <c r="C6811" t="n">
        <v>-1.077578955742777</v>
      </c>
      <c r="D6811" t="n">
        <v>-1.48918883575</v>
      </c>
      <c r="E6811" t="n">
        <v>0.07165419697855507</v>
      </c>
      <c r="F6811" t="n">
        <v>10.2208436694</v>
      </c>
      <c r="G6811" t="n">
        <v>10.52499282733103</v>
      </c>
    </row>
    <row r="6812">
      <c r="A6812" s="3" t="n">
        <v>45371.46998175926</v>
      </c>
      <c r="B6812" t="n">
        <v>-0.62967518985</v>
      </c>
      <c r="C6812" t="n">
        <v>-0.7202576386066455</v>
      </c>
      <c r="D6812" t="n">
        <v>0.5865749630999999</v>
      </c>
      <c r="E6812" t="n">
        <v>-0.3349297177553623</v>
      </c>
      <c r="F6812" t="n">
        <v>9.792283257749999</v>
      </c>
      <c r="G6812" t="n">
        <v>10.36862092404502</v>
      </c>
    </row>
    <row r="6813">
      <c r="A6813" s="3" t="n">
        <v>45371.46998232639</v>
      </c>
      <c r="B6813" t="n">
        <v>0.7613588860499999</v>
      </c>
      <c r="C6813" t="n">
        <v>-0.2441584967010497</v>
      </c>
      <c r="D6813" t="n">
        <v>0.14844326105</v>
      </c>
      <c r="E6813" t="n">
        <v>-0.5031172627319362</v>
      </c>
      <c r="F6813" t="n">
        <v>10.40280606015</v>
      </c>
      <c r="G6813" t="n">
        <v>10.03814820298837</v>
      </c>
    </row>
    <row r="6814">
      <c r="A6814" s="3" t="n">
        <v>45371.46998289352</v>
      </c>
      <c r="B6814" t="n">
        <v>0.26096476315</v>
      </c>
      <c r="C6814" t="n">
        <v>0.2933316229046628</v>
      </c>
      <c r="D6814" t="n">
        <v>-0.5123582359</v>
      </c>
      <c r="E6814" t="n">
        <v>-0.4344221138090923</v>
      </c>
      <c r="F6814" t="n">
        <v>10.37167975305</v>
      </c>
      <c r="G6814" t="n">
        <v>9.995064412092336</v>
      </c>
    </row>
    <row r="6815">
      <c r="A6815" s="3" t="n">
        <v>45371.46998344907</v>
      </c>
      <c r="B6815" t="n">
        <v>0.4836247513999999</v>
      </c>
      <c r="C6815" t="n">
        <v>0.8836445426666693</v>
      </c>
      <c r="D6815" t="n">
        <v>0.0047856452</v>
      </c>
      <c r="E6815" t="n">
        <v>-0.07547602450035001</v>
      </c>
      <c r="F6815" t="n">
        <v>10.06522194055</v>
      </c>
      <c r="G6815" t="n">
        <v>9.884702750362033</v>
      </c>
    </row>
    <row r="6816">
      <c r="A6816" s="3" t="n">
        <v>45371.46998401621</v>
      </c>
      <c r="B6816" t="n">
        <v>0.76375170865</v>
      </c>
      <c r="C6816" t="n">
        <v>1.244253122032638</v>
      </c>
      <c r="D6816" t="n">
        <v>-1.5011627554</v>
      </c>
      <c r="E6816" t="n">
        <v>0.5828008887060623</v>
      </c>
      <c r="F6816" t="n">
        <v>9.18176045535</v>
      </c>
      <c r="G6816" t="n">
        <v>9.755338955518443</v>
      </c>
    </row>
    <row r="6817">
      <c r="A6817" s="3" t="n">
        <v>45371.46998458333</v>
      </c>
      <c r="B6817" t="n">
        <v>2.5115222916</v>
      </c>
      <c r="C6817" t="n">
        <v>1.43048193129709</v>
      </c>
      <c r="D6817" t="n">
        <v>2.2529405444</v>
      </c>
      <c r="E6817" t="n">
        <v>1.076151779566903</v>
      </c>
      <c r="F6817" t="n">
        <v>9.382875233549999</v>
      </c>
      <c r="G6817" t="n">
        <v>9.67227342971308</v>
      </c>
    </row>
    <row r="6818">
      <c r="A6818" s="3" t="n">
        <v>45371.46998515046</v>
      </c>
      <c r="B6818" t="n">
        <v>1.20907168515</v>
      </c>
      <c r="C6818" t="n">
        <v>1.600771734006182</v>
      </c>
      <c r="D6818" t="n">
        <v>1.4556795127</v>
      </c>
      <c r="E6818" t="n">
        <v>1.81836982212553</v>
      </c>
      <c r="F6818" t="n">
        <v>10.09395542505</v>
      </c>
      <c r="G6818" t="n">
        <v>9.488266478164361</v>
      </c>
    </row>
    <row r="6819">
      <c r="A6819" s="3" t="n">
        <v>45371.46998570602</v>
      </c>
      <c r="B6819" t="n">
        <v>1.62565817715</v>
      </c>
      <c r="C6819" t="n">
        <v>1.6525959931711</v>
      </c>
      <c r="D6819" t="n">
        <v>2.40616945065</v>
      </c>
      <c r="E6819" t="n">
        <v>2.15062339881912</v>
      </c>
      <c r="F6819" t="n">
        <v>9.272746554049998</v>
      </c>
      <c r="G6819" t="n">
        <v>9.476038934314477</v>
      </c>
    </row>
    <row r="6820">
      <c r="A6820" s="3" t="n">
        <v>45371.46998627315</v>
      </c>
      <c r="B6820" t="n">
        <v>1.2617432023</v>
      </c>
      <c r="C6820" t="n">
        <v>1.508486379907464</v>
      </c>
      <c r="D6820" t="n">
        <v>4.1563328562</v>
      </c>
      <c r="E6820" t="n">
        <v>2.465993833157117</v>
      </c>
      <c r="F6820" t="n">
        <v>9.119517647799999</v>
      </c>
      <c r="G6820" t="n">
        <v>9.363482731760632</v>
      </c>
    </row>
    <row r="6821">
      <c r="A6821" s="3" t="n">
        <v>45371.46998684027</v>
      </c>
      <c r="B6821" t="n">
        <v>2.39899098285</v>
      </c>
      <c r="C6821" t="n">
        <v>1.504897283163408</v>
      </c>
      <c r="D6821" t="n">
        <v>2.2170285921</v>
      </c>
      <c r="E6821" t="n">
        <v>2.764845068437071</v>
      </c>
      <c r="F6821" t="n">
        <v>9.607928044399999</v>
      </c>
      <c r="G6821" t="n">
        <v>9.261078423577297</v>
      </c>
    </row>
    <row r="6822">
      <c r="A6822" s="3" t="n">
        <v>45371.46998740741</v>
      </c>
      <c r="B6822" t="n">
        <v>1.0893619086</v>
      </c>
      <c r="C6822" t="n">
        <v>1.521946681382522</v>
      </c>
      <c r="D6822" t="n">
        <v>1.71903709845</v>
      </c>
      <c r="E6822" t="n">
        <v>2.524743850295112</v>
      </c>
      <c r="F6822" t="n">
        <v>9.009379161649999</v>
      </c>
      <c r="G6822" t="n">
        <v>8.981385976358066</v>
      </c>
    </row>
    <row r="6823">
      <c r="A6823" s="3" t="n">
        <v>45371.46998796296</v>
      </c>
      <c r="B6823" t="n">
        <v>0.5482701882</v>
      </c>
      <c r="C6823" t="n">
        <v>1.69406785883462</v>
      </c>
      <c r="D6823" t="n">
        <v>0.75896606345</v>
      </c>
      <c r="E6823" t="n">
        <v>1.99400692362553</v>
      </c>
      <c r="F6823" t="n">
        <v>8.980645677149999</v>
      </c>
      <c r="G6823" t="n">
        <v>8.625374909955502</v>
      </c>
    </row>
    <row r="6824">
      <c r="A6824" s="3" t="n">
        <v>45371.46998853009</v>
      </c>
      <c r="B6824" t="n">
        <v>1.7645301478</v>
      </c>
      <c r="C6824" t="n">
        <v>1.552777257407813</v>
      </c>
      <c r="D6824" t="n">
        <v>2.95204681625</v>
      </c>
      <c r="E6824" t="n">
        <v>1.381616331579374</v>
      </c>
      <c r="F6824" t="n">
        <v>7.855371816249999</v>
      </c>
      <c r="G6824" t="n">
        <v>8.370154717788369</v>
      </c>
    </row>
    <row r="6825">
      <c r="A6825" s="3" t="n">
        <v>45371.46998909722</v>
      </c>
      <c r="B6825" t="n">
        <v>2.827551394499999</v>
      </c>
      <c r="C6825" t="n">
        <v>1.703980918987883</v>
      </c>
      <c r="D6825" t="n">
        <v>1.8004421001</v>
      </c>
      <c r="E6825" t="n">
        <v>0.8829526366475549</v>
      </c>
      <c r="F6825" t="n">
        <v>8.2719681149</v>
      </c>
      <c r="G6825" t="n">
        <v>8.136493862733472</v>
      </c>
    </row>
    <row r="6826">
      <c r="A6826" s="3" t="n">
        <v>45371.46998966435</v>
      </c>
      <c r="B6826" t="n">
        <v>1.85550643985</v>
      </c>
      <c r="C6826" t="n">
        <v>1.823992964379259</v>
      </c>
      <c r="D6826" t="n">
        <v>0.2106860686</v>
      </c>
      <c r="E6826" t="n">
        <v>0.6428903479343842</v>
      </c>
      <c r="F6826" t="n">
        <v>7.84819334845</v>
      </c>
      <c r="G6826" t="n">
        <v>7.884165397912843</v>
      </c>
    </row>
    <row r="6827">
      <c r="A6827" s="3" t="n">
        <v>45371.46999021991</v>
      </c>
      <c r="B6827" t="n">
        <v>0.9313473571499999</v>
      </c>
      <c r="C6827" t="n">
        <v>1.836923318145809</v>
      </c>
      <c r="D6827" t="n">
        <v>-1.96324229675</v>
      </c>
      <c r="E6827" t="n">
        <v>0.2317399860583923</v>
      </c>
      <c r="F6827" t="n">
        <v>7.699750087399999</v>
      </c>
      <c r="G6827" t="n">
        <v>7.913447780500953</v>
      </c>
    </row>
    <row r="6828">
      <c r="A6828" s="3" t="n">
        <v>45371.46999078704</v>
      </c>
      <c r="B6828" t="n">
        <v>1.0845762634</v>
      </c>
      <c r="C6828" t="n">
        <v>1.319011089447206</v>
      </c>
      <c r="D6828" t="n">
        <v>0.7062847396499999</v>
      </c>
      <c r="E6828" t="n">
        <v>-0.6590660627898621</v>
      </c>
      <c r="F6828" t="n">
        <v>7.924802898249999</v>
      </c>
      <c r="G6828" t="n">
        <v>7.9929527151393</v>
      </c>
    </row>
    <row r="6829">
      <c r="A6829" s="3" t="n">
        <v>45371.46999135417</v>
      </c>
      <c r="B6829" t="n">
        <v>2.4109649025</v>
      </c>
      <c r="C6829" t="n">
        <v>0.8592348078657366</v>
      </c>
      <c r="D6829" t="n">
        <v>-0.3758888945</v>
      </c>
      <c r="E6829" t="n">
        <v>-1.189987258470283</v>
      </c>
      <c r="F6829" t="n">
        <v>8.384489617</v>
      </c>
      <c r="G6829" t="n">
        <v>8.107293705133822</v>
      </c>
    </row>
    <row r="6830">
      <c r="A6830" s="3" t="n">
        <v>45371.46999192129</v>
      </c>
      <c r="B6830" t="n">
        <v>0.56502975305</v>
      </c>
      <c r="C6830" t="n">
        <v>0.4542347928331015</v>
      </c>
      <c r="D6830" t="n">
        <v>-1.7310110181</v>
      </c>
      <c r="E6830" t="n">
        <v>-1.571384815729375</v>
      </c>
      <c r="F6830" t="n">
        <v>8.178589193599999</v>
      </c>
      <c r="G6830" t="n">
        <v>8.265093538953401</v>
      </c>
    </row>
    <row r="6831">
      <c r="A6831" s="3" t="n">
        <v>45371.46999247685</v>
      </c>
      <c r="B6831" t="n">
        <v>-1.2856910416</v>
      </c>
      <c r="C6831" t="n">
        <v>0.266761064783101</v>
      </c>
      <c r="D6831" t="n">
        <v>-2.26012881885</v>
      </c>
      <c r="E6831" t="n">
        <v>-1.858135833594178</v>
      </c>
      <c r="F6831" t="n">
        <v>8.875302642849999</v>
      </c>
      <c r="G6831" t="n">
        <v>8.585465616243964</v>
      </c>
    </row>
    <row r="6832">
      <c r="A6832" s="3" t="n">
        <v>45371.46999304398</v>
      </c>
      <c r="B6832" t="n">
        <v>-1.11329994125</v>
      </c>
      <c r="C6832" t="n">
        <v>-0.4175282732898613</v>
      </c>
      <c r="D6832" t="n">
        <v>-3.34709790485</v>
      </c>
      <c r="E6832" t="n">
        <v>-1.952949817536835</v>
      </c>
      <c r="F6832" t="n">
        <v>8.5137804906</v>
      </c>
      <c r="G6832" t="n">
        <v>8.872737758118205</v>
      </c>
    </row>
    <row r="6833">
      <c r="A6833" s="3" t="n">
        <v>45371.46999361111</v>
      </c>
      <c r="B6833" t="n">
        <v>0.90022105005</v>
      </c>
      <c r="C6833" t="n">
        <v>-0.9930460899292568</v>
      </c>
      <c r="D6833" t="n">
        <v>-0.19153368115</v>
      </c>
      <c r="E6833" t="n">
        <v>-2.517757903721919</v>
      </c>
      <c r="F6833" t="n">
        <v>8.659830929049999</v>
      </c>
      <c r="G6833" t="n">
        <v>9.051517650920305</v>
      </c>
    </row>
    <row r="6834">
      <c r="A6834" s="3" t="n">
        <v>45371.46999417824</v>
      </c>
      <c r="B6834" t="n">
        <v>-1.03429756885</v>
      </c>
      <c r="C6834" t="n">
        <v>-1.275924463994992</v>
      </c>
      <c r="D6834" t="n">
        <v>-3.6176339584</v>
      </c>
      <c r="E6834" t="n">
        <v>-2.202694401527395</v>
      </c>
      <c r="F6834" t="n">
        <v>9.835383484500001</v>
      </c>
      <c r="G6834" t="n">
        <v>9.209681153725551</v>
      </c>
    </row>
    <row r="6835">
      <c r="A6835" s="3" t="n">
        <v>45371.46999473379</v>
      </c>
      <c r="B6835" t="n">
        <v>-1.82916577795</v>
      </c>
      <c r="C6835" t="n">
        <v>-1.201916305267253</v>
      </c>
      <c r="D6835" t="n">
        <v>-2.05183557285</v>
      </c>
      <c r="E6835" t="n">
        <v>-1.931004797909912</v>
      </c>
      <c r="F6835" t="n">
        <v>9.651028271149999</v>
      </c>
      <c r="G6835" t="n">
        <v>9.396741950946645</v>
      </c>
    </row>
    <row r="6836">
      <c r="A6836" s="3" t="n">
        <v>45371.4699953125</v>
      </c>
      <c r="B6836" t="n">
        <v>-3.3087833233</v>
      </c>
      <c r="C6836" t="n">
        <v>-1.433066132157696</v>
      </c>
      <c r="D6836" t="n">
        <v>-1.1540073454</v>
      </c>
      <c r="E6836" t="n">
        <v>-1.761691659819119</v>
      </c>
      <c r="F6836" t="n">
        <v>9.445127847749999</v>
      </c>
      <c r="G6836" t="n">
        <v>9.575180028276833</v>
      </c>
    </row>
    <row r="6837">
      <c r="A6837" s="3" t="n">
        <v>45371.46999642361</v>
      </c>
      <c r="B6837" t="n">
        <v>-0.35195086185</v>
      </c>
      <c r="C6837" t="n">
        <v>-1.843352800194644</v>
      </c>
      <c r="D6837" t="n">
        <v>-2.09014034775</v>
      </c>
      <c r="E6837" t="n">
        <v>-1.443586838861775</v>
      </c>
      <c r="F6837" t="n">
        <v>9.44273502515</v>
      </c>
      <c r="G6837" t="n">
        <v>9.825470904392567</v>
      </c>
    </row>
    <row r="6838">
      <c r="A6838" s="3" t="n">
        <v>45371.46999645833</v>
      </c>
      <c r="B6838" t="n">
        <v>-0.8451567102999999</v>
      </c>
      <c r="C6838" t="n">
        <v>-2.103104556175413</v>
      </c>
      <c r="D6838" t="n">
        <v>0.1652028259</v>
      </c>
      <c r="E6838" t="n">
        <v>-1.112697163735201</v>
      </c>
      <c r="F6838" t="n">
        <v>9.940726518799998</v>
      </c>
      <c r="G6838" t="n">
        <v>10.06923219747963</v>
      </c>
    </row>
    <row r="6839">
      <c r="A6839" s="3" t="n">
        <v>45371.46999699074</v>
      </c>
      <c r="B6839" t="n">
        <v>-2.4780031619</v>
      </c>
      <c r="C6839" t="n">
        <v>-1.788286540261427</v>
      </c>
      <c r="D6839" t="n">
        <v>-1.88902556955</v>
      </c>
      <c r="E6839" t="n">
        <v>-0.6068729684320529</v>
      </c>
      <c r="F6839" t="n">
        <v>10.2471843313</v>
      </c>
      <c r="G6839" t="n">
        <v>10.22911414996728</v>
      </c>
    </row>
    <row r="6840">
      <c r="A6840" s="3" t="n">
        <v>45371.46999755787</v>
      </c>
      <c r="B6840" t="n">
        <v>-3.18189507895</v>
      </c>
      <c r="C6840" t="n">
        <v>-1.804811545587767</v>
      </c>
      <c r="D6840" t="n">
        <v>-0.76375170865</v>
      </c>
      <c r="E6840" t="n">
        <v>-0.5459443205600247</v>
      </c>
      <c r="F6840" t="n">
        <v>10.7236306149</v>
      </c>
      <c r="G6840" t="n">
        <v>10.53367994193767</v>
      </c>
    </row>
    <row r="6841">
      <c r="A6841" s="3" t="n">
        <v>45371.469998125</v>
      </c>
      <c r="B6841" t="n">
        <v>-1.51074385245</v>
      </c>
      <c r="C6841" t="n">
        <v>-1.996088973715623</v>
      </c>
      <c r="D6841" t="n">
        <v>0.5482701882</v>
      </c>
      <c r="E6841" t="n">
        <v>-0.6424436767432419</v>
      </c>
      <c r="F6841" t="n">
        <v>10.74517582495</v>
      </c>
      <c r="G6841" t="n">
        <v>10.72281556570248</v>
      </c>
    </row>
    <row r="6842">
      <c r="A6842" s="3" t="n">
        <v>45371.46999869213</v>
      </c>
      <c r="B6842" t="n">
        <v>-1.04386885925</v>
      </c>
      <c r="C6842" t="n">
        <v>-2.079895461649423</v>
      </c>
      <c r="D6842" t="n">
        <v>0.25617911795</v>
      </c>
      <c r="E6842" t="n">
        <v>-0.3808223480890454</v>
      </c>
      <c r="F6842" t="n">
        <v>11.0947338642</v>
      </c>
      <c r="G6842" t="n">
        <v>10.81544038076273</v>
      </c>
    </row>
    <row r="6843">
      <c r="A6843" s="3" t="n">
        <v>45371.46999924768</v>
      </c>
      <c r="B6843" t="n">
        <v>-1.57298666</v>
      </c>
      <c r="C6843" t="n">
        <v>-1.815143571431474</v>
      </c>
      <c r="D6843" t="n">
        <v>-1.7788870834</v>
      </c>
      <c r="E6843" t="n">
        <v>-0.2173694948792546</v>
      </c>
      <c r="F6843" t="n">
        <v>10.68532584</v>
      </c>
      <c r="G6843" t="n">
        <v>10.82083684995959</v>
      </c>
    </row>
    <row r="6844">
      <c r="A6844" s="3" t="n">
        <v>45371.46999981481</v>
      </c>
      <c r="B6844" t="n">
        <v>-2.91852768655</v>
      </c>
      <c r="C6844" t="n">
        <v>-1.462152198871216</v>
      </c>
      <c r="D6844" t="n">
        <v>-0.22744563345</v>
      </c>
      <c r="E6844" t="n">
        <v>-0.4277406991503508</v>
      </c>
      <c r="F6844" t="n">
        <v>10.6996827756</v>
      </c>
      <c r="G6844" t="n">
        <v>10.74460169016821</v>
      </c>
    </row>
    <row r="6845">
      <c r="A6845" s="3" t="n">
        <v>45371.47000038195</v>
      </c>
      <c r="B6845" t="n">
        <v>-1.3670862366</v>
      </c>
      <c r="C6845" t="n">
        <v>-1.20561128640012</v>
      </c>
      <c r="D6845" t="n">
        <v>-0.7254469337499999</v>
      </c>
      <c r="E6845" t="n">
        <v>-0.5231855318576938</v>
      </c>
      <c r="F6845" t="n">
        <v>10.27112236395</v>
      </c>
      <c r="G6845" t="n">
        <v>10.52628357906122</v>
      </c>
    </row>
    <row r="6846">
      <c r="A6846" s="3" t="n">
        <v>45371.47000094908</v>
      </c>
      <c r="B6846" t="n">
        <v>0.7062847396499999</v>
      </c>
      <c r="C6846" t="n">
        <v>-0.8407389859199326</v>
      </c>
      <c r="D6846" t="n">
        <v>1.17076691025</v>
      </c>
      <c r="E6846" t="n">
        <v>-0.5009238420152696</v>
      </c>
      <c r="F6846" t="n">
        <v>10.5249086593</v>
      </c>
      <c r="G6846" t="n">
        <v>10.31306037694875</v>
      </c>
    </row>
    <row r="6847">
      <c r="A6847" s="3" t="n">
        <v>45371.47000150463</v>
      </c>
      <c r="B6847" t="n">
        <v>-1.06542387595</v>
      </c>
      <c r="C6847" t="n">
        <v>-0.142609721578089</v>
      </c>
      <c r="D6847" t="n">
        <v>-0.3711032493</v>
      </c>
      <c r="E6847" t="n">
        <v>-0.01301548188916085</v>
      </c>
      <c r="F6847" t="n">
        <v>10.36210846265</v>
      </c>
      <c r="G6847" t="n">
        <v>10.06944268613511</v>
      </c>
    </row>
    <row r="6848">
      <c r="A6848" s="3" t="n">
        <v>45371.47000208333</v>
      </c>
      <c r="B6848" t="n">
        <v>-0.08619064685</v>
      </c>
      <c r="C6848" t="n">
        <v>0.4926634881285562</v>
      </c>
      <c r="D6848" t="n">
        <v>-2.312800336</v>
      </c>
      <c r="E6848" t="n">
        <v>0.6300474310821695</v>
      </c>
      <c r="F6848" t="n">
        <v>9.785104789949999</v>
      </c>
      <c r="G6848" t="n">
        <v>9.904857427732544</v>
      </c>
    </row>
    <row r="6849">
      <c r="A6849" s="3" t="n">
        <v>45371.47000263889</v>
      </c>
      <c r="B6849" t="n">
        <v>1.21385733035</v>
      </c>
      <c r="C6849" t="n">
        <v>1.048313900522264</v>
      </c>
      <c r="D6849" t="n">
        <v>2.7629059577</v>
      </c>
      <c r="E6849" t="n">
        <v>0.9229381890639884</v>
      </c>
      <c r="F6849" t="n">
        <v>9.4259754603</v>
      </c>
      <c r="G6849" t="n">
        <v>9.78820108538709</v>
      </c>
    </row>
    <row r="6850">
      <c r="A6850" s="3" t="n">
        <v>45371.47000377315</v>
      </c>
      <c r="B6850" t="n">
        <v>2.49476272675</v>
      </c>
      <c r="C6850" t="n">
        <v>1.397528295554433</v>
      </c>
      <c r="D6850" t="n">
        <v>1.5993273219</v>
      </c>
      <c r="E6850" t="n">
        <v>1.552368509835202</v>
      </c>
      <c r="F6850" t="n">
        <v>9.65820673895</v>
      </c>
      <c r="G6850" t="n">
        <v>9.618531181826482</v>
      </c>
    </row>
    <row r="6851">
      <c r="A6851" s="3" t="n">
        <v>45371.4700043287</v>
      </c>
      <c r="B6851" t="n">
        <v>1.7645301478</v>
      </c>
      <c r="C6851" t="n">
        <v>1.61404639491096</v>
      </c>
      <c r="D6851" t="n">
        <v>2.5546127117</v>
      </c>
      <c r="E6851" t="n">
        <v>1.771982195989749</v>
      </c>
      <c r="F6851" t="n">
        <v>9.552863704649999</v>
      </c>
      <c r="G6851" t="n">
        <v>9.526284162814129</v>
      </c>
    </row>
    <row r="6852">
      <c r="A6852" s="3" t="n">
        <v>45371.47000490741</v>
      </c>
      <c r="B6852" t="n">
        <v>0.7924851931499999</v>
      </c>
      <c r="C6852" t="n">
        <v>1.839224337700588</v>
      </c>
      <c r="D6852" t="n">
        <v>2.09253317035</v>
      </c>
      <c r="E6852" t="n">
        <v>2.20909572088905</v>
      </c>
      <c r="F6852" t="n">
        <v>9.61272349625</v>
      </c>
      <c r="G6852" t="n">
        <v>9.544605339524502</v>
      </c>
    </row>
    <row r="6853">
      <c r="A6853" s="3" t="n">
        <v>45371.47000546296</v>
      </c>
      <c r="B6853" t="n">
        <v>1.92493752185</v>
      </c>
      <c r="C6853" t="n">
        <v>1.674917117255949</v>
      </c>
      <c r="D6853" t="n">
        <v>2.1452046875</v>
      </c>
      <c r="E6853" t="n">
        <v>2.790854018686372</v>
      </c>
      <c r="F6853" t="n">
        <v>9.636661528899999</v>
      </c>
      <c r="G6853" t="n">
        <v>9.569819562515294</v>
      </c>
    </row>
    <row r="6854">
      <c r="A6854" s="3" t="n">
        <v>45371.47000601852</v>
      </c>
      <c r="B6854" t="n">
        <v>2.35829338535</v>
      </c>
      <c r="C6854" t="n">
        <v>1.527363998282871</v>
      </c>
      <c r="D6854" t="n">
        <v>2.9233231384</v>
      </c>
      <c r="E6854" t="n">
        <v>2.713140317818073</v>
      </c>
      <c r="F6854" t="n">
        <v>9.088391340699999</v>
      </c>
      <c r="G6854" t="n">
        <v>9.472532474026716</v>
      </c>
    </row>
    <row r="6855">
      <c r="A6855" s="3" t="n">
        <v>45371.47000658565</v>
      </c>
      <c r="B6855" t="n">
        <v>1.00077843915</v>
      </c>
      <c r="C6855" t="n">
        <v>1.568767651723548</v>
      </c>
      <c r="D6855" t="n">
        <v>1.3575149462</v>
      </c>
      <c r="E6855" t="n">
        <v>2.646017707512478</v>
      </c>
      <c r="F6855" t="n">
        <v>9.794676080349999</v>
      </c>
      <c r="G6855" t="n">
        <v>9.273975905635924</v>
      </c>
    </row>
    <row r="6856">
      <c r="A6856" s="3" t="n">
        <v>45371.47000716435</v>
      </c>
      <c r="B6856" t="n">
        <v>0.8690947429499999</v>
      </c>
      <c r="C6856" t="n">
        <v>1.66680098284441</v>
      </c>
      <c r="D6856" t="n">
        <v>3.04303291495</v>
      </c>
      <c r="E6856" t="n">
        <v>2.273051743336254</v>
      </c>
      <c r="F6856" t="n">
        <v>9.179367632749999</v>
      </c>
      <c r="G6856" t="n">
        <v>8.962109462778695</v>
      </c>
    </row>
    <row r="6857">
      <c r="A6857" s="3" t="n">
        <v>45371.47000827546</v>
      </c>
      <c r="B6857" t="n">
        <v>1.92015187665</v>
      </c>
      <c r="C6857" t="n">
        <v>1.673966100799189</v>
      </c>
      <c r="D6857" t="n">
        <v>4.07253503195</v>
      </c>
      <c r="E6857" t="n">
        <v>1.803458616496275</v>
      </c>
      <c r="F6857" t="n">
        <v>8.602363960049999</v>
      </c>
      <c r="G6857" t="n">
        <v>8.740067019166807</v>
      </c>
    </row>
    <row r="6858">
      <c r="A6858" s="3" t="n">
        <v>45371.47000831019</v>
      </c>
      <c r="B6858" t="n">
        <v>2.43251011255</v>
      </c>
      <c r="C6858" t="n">
        <v>1.869303344871101</v>
      </c>
      <c r="D6858" t="n">
        <v>0.9433114701499999</v>
      </c>
      <c r="E6858" t="n">
        <v>1.5075365978542</v>
      </c>
      <c r="F6858" t="n">
        <v>8.2480202756</v>
      </c>
      <c r="G6858" t="n">
        <v>8.540114957623217</v>
      </c>
    </row>
    <row r="6859">
      <c r="A6859" s="3" t="n">
        <v>45371.4700088426</v>
      </c>
      <c r="B6859" t="n">
        <v>2.16196425235</v>
      </c>
      <c r="C6859" t="n">
        <v>2.011799889936019</v>
      </c>
      <c r="D6859" t="n">
        <v>-1.1157025705</v>
      </c>
      <c r="E6859" t="n">
        <v>0.9285573995139887</v>
      </c>
      <c r="F6859" t="n">
        <v>8.18577746805</v>
      </c>
      <c r="G6859" t="n">
        <v>8.342322850745944</v>
      </c>
    </row>
    <row r="6860">
      <c r="A6860" s="3" t="n">
        <v>45371.47000940972</v>
      </c>
      <c r="B6860" t="n">
        <v>1.10851429605</v>
      </c>
      <c r="C6860" t="n">
        <v>2.00275376964581</v>
      </c>
      <c r="D6860" t="n">
        <v>0.1340765188</v>
      </c>
      <c r="E6860" t="n">
        <v>0.07527294226585096</v>
      </c>
      <c r="F6860" t="n">
        <v>7.88889094595</v>
      </c>
      <c r="G6860" t="n">
        <v>8.090953791753986</v>
      </c>
    </row>
    <row r="6861">
      <c r="A6861" s="3" t="n">
        <v>45371.47000997685</v>
      </c>
      <c r="B6861" t="n">
        <v>1.98958295865</v>
      </c>
      <c r="C6861" t="n">
        <v>1.630876777946741</v>
      </c>
      <c r="D6861" t="n">
        <v>-0.22265998825</v>
      </c>
      <c r="E6861" t="n">
        <v>-0.7288548246326362</v>
      </c>
      <c r="F6861" t="n">
        <v>8.6550354772</v>
      </c>
      <c r="G6861" t="n">
        <v>7.919157765326595</v>
      </c>
    </row>
    <row r="6862">
      <c r="A6862" s="3" t="n">
        <v>45371.47001053241</v>
      </c>
      <c r="B6862" t="n">
        <v>2.9879685752</v>
      </c>
      <c r="C6862" t="n">
        <v>1.487223573946275</v>
      </c>
      <c r="D6862" t="n">
        <v>0.4668651865499999</v>
      </c>
      <c r="E6862" t="n">
        <v>-1.306832487410027</v>
      </c>
      <c r="F6862" t="n">
        <v>7.95114356015</v>
      </c>
      <c r="G6862" t="n">
        <v>7.876067802413076</v>
      </c>
    </row>
    <row r="6863">
      <c r="A6863" s="3" t="n">
        <v>45371.47001109954</v>
      </c>
      <c r="B6863" t="n">
        <v>0.11970977655</v>
      </c>
      <c r="C6863" t="n">
        <v>1.280211638775645</v>
      </c>
      <c r="D6863" t="n">
        <v>-2.5546127117</v>
      </c>
      <c r="E6863" t="n">
        <v>-1.21384864380688</v>
      </c>
      <c r="F6863" t="n">
        <v>7.680597699949999</v>
      </c>
      <c r="G6863" t="n">
        <v>7.969548013377761</v>
      </c>
    </row>
    <row r="6864">
      <c r="A6864" s="3" t="n">
        <v>45371.47001166666</v>
      </c>
      <c r="B6864" t="n">
        <v>-0.2370267305</v>
      </c>
      <c r="C6864" t="n">
        <v>0.9490751972463898</v>
      </c>
      <c r="D6864" t="n">
        <v>-2.8634633468</v>
      </c>
      <c r="E6864" t="n">
        <v>-1.369756388518885</v>
      </c>
      <c r="F6864" t="n">
        <v>7.771573992</v>
      </c>
      <c r="G6864" t="n">
        <v>8.009155792605616</v>
      </c>
    </row>
    <row r="6865">
      <c r="A6865" s="3" t="n">
        <v>45371.4700122338</v>
      </c>
      <c r="B6865" t="n">
        <v>0.6009417053499999</v>
      </c>
      <c r="C6865" t="n">
        <v>0.2414568903523316</v>
      </c>
      <c r="D6865" t="n">
        <v>-0.4429271538999999</v>
      </c>
      <c r="E6865" t="n">
        <v>-1.883533319785553</v>
      </c>
      <c r="F6865" t="n">
        <v>7.77397662125</v>
      </c>
      <c r="G6865" t="n">
        <v>8.187583263209465</v>
      </c>
    </row>
    <row r="6866">
      <c r="A6866" s="3" t="n">
        <v>45371.47001278935</v>
      </c>
      <c r="B6866" t="n">
        <v>1.86029208505</v>
      </c>
      <c r="C6866" t="n">
        <v>-0.3097968739580428</v>
      </c>
      <c r="D6866" t="n">
        <v>-1.9800018616</v>
      </c>
      <c r="E6866" t="n">
        <v>-1.950576882548724</v>
      </c>
      <c r="F6866" t="n">
        <v>8.8920622077</v>
      </c>
      <c r="G6866" t="n">
        <v>8.410512854326829</v>
      </c>
    </row>
    <row r="6867">
      <c r="A6867" s="3" t="n">
        <v>45371.47001335648</v>
      </c>
      <c r="B6867" t="n">
        <v>-1.21385733035</v>
      </c>
      <c r="C6867" t="n">
        <v>-0.6258927032248269</v>
      </c>
      <c r="D6867" t="n">
        <v>-1.2210456048</v>
      </c>
      <c r="E6867" t="n">
        <v>-1.889666407839283</v>
      </c>
      <c r="F6867" t="n">
        <v>9.1219104704</v>
      </c>
      <c r="G6867" t="n">
        <v>8.883242737607366</v>
      </c>
    </row>
    <row r="6868">
      <c r="A6868" s="3" t="n">
        <v>45371.47001393518</v>
      </c>
      <c r="B6868" t="n">
        <v>-2.1428118649</v>
      </c>
      <c r="C6868" t="n">
        <v>-0.8613220013037319</v>
      </c>
      <c r="D6868" t="n">
        <v>-2.50194119455</v>
      </c>
      <c r="E6868" t="n">
        <v>-1.528678249398139</v>
      </c>
      <c r="F6868" t="n">
        <v>8.7819335282</v>
      </c>
      <c r="G6868" t="n">
        <v>9.246620221171936</v>
      </c>
    </row>
    <row r="6869">
      <c r="A6869" s="3" t="n">
        <v>45371.47001449074</v>
      </c>
      <c r="B6869" t="n">
        <v>-2.39420533765</v>
      </c>
      <c r="C6869" t="n">
        <v>-1.414533209529025</v>
      </c>
      <c r="D6869" t="n">
        <v>-1.89141839215</v>
      </c>
      <c r="E6869" t="n">
        <v>-1.407164872183804</v>
      </c>
      <c r="F6869" t="n">
        <v>9.823409564849999</v>
      </c>
      <c r="G6869" t="n">
        <v>9.540051762181845</v>
      </c>
    </row>
    <row r="6870">
      <c r="A6870" s="3" t="n">
        <v>45371.4700150463</v>
      </c>
      <c r="B6870" t="n">
        <v>0.12210259915</v>
      </c>
      <c r="C6870" t="n">
        <v>-1.90018773174511</v>
      </c>
      <c r="D6870" t="n">
        <v>-0.3375841196</v>
      </c>
      <c r="E6870" t="n">
        <v>-1.209477963915621</v>
      </c>
      <c r="F6870" t="n">
        <v>9.919181308749998</v>
      </c>
      <c r="G6870" t="n">
        <v>9.78900870530434</v>
      </c>
    </row>
    <row r="6871">
      <c r="A6871" s="3" t="n">
        <v>45371.47001561343</v>
      </c>
      <c r="B6871" t="n">
        <v>-1.69269643655</v>
      </c>
      <c r="C6871" t="n">
        <v>-1.934688966582523</v>
      </c>
      <c r="D6871" t="n">
        <v>-0.9959829872999999</v>
      </c>
      <c r="E6871" t="n">
        <v>-0.7094199416565288</v>
      </c>
      <c r="F6871" t="n">
        <v>10.1155006351</v>
      </c>
      <c r="G6871" t="n">
        <v>9.979562384374736</v>
      </c>
    </row>
    <row r="6872">
      <c r="A6872" s="3" t="n">
        <v>45371.47001673611</v>
      </c>
      <c r="B6872" t="n">
        <v>-3.1603498689</v>
      </c>
      <c r="C6872" t="n">
        <v>-1.767373527676229</v>
      </c>
      <c r="D6872" t="n">
        <v>-0.69910627185</v>
      </c>
      <c r="E6872" t="n">
        <v>-0.2759067602886953</v>
      </c>
      <c r="F6872" t="n">
        <v>9.7803093381</v>
      </c>
      <c r="G6872" t="n">
        <v>10.26856840597509</v>
      </c>
    </row>
    <row r="6873">
      <c r="A6873" s="3" t="n">
        <v>45371.4700167824</v>
      </c>
      <c r="B6873" t="n">
        <v>-1.95606382895</v>
      </c>
      <c r="C6873" t="n">
        <v>-1.793954669664807</v>
      </c>
      <c r="D6873" t="n">
        <v>0.2322410853</v>
      </c>
      <c r="E6873" t="n">
        <v>-0.1610972684486018</v>
      </c>
      <c r="F6873" t="n">
        <v>10.3549201882</v>
      </c>
      <c r="G6873" t="n">
        <v>10.46514350530143</v>
      </c>
    </row>
    <row r="6874">
      <c r="A6874" s="3" t="n">
        <v>45371.47001730324</v>
      </c>
      <c r="B6874" t="n">
        <v>-1.03908321405</v>
      </c>
      <c r="C6874" t="n">
        <v>-1.928486591917721</v>
      </c>
      <c r="D6874" t="n">
        <v>0.7541706116</v>
      </c>
      <c r="E6874" t="n">
        <v>-0.09499269813776243</v>
      </c>
      <c r="F6874" t="n">
        <v>10.6901114852</v>
      </c>
      <c r="G6874" t="n">
        <v>10.43297565882159</v>
      </c>
    </row>
    <row r="6875">
      <c r="A6875" s="3" t="n">
        <v>45371.47001787037</v>
      </c>
      <c r="B6875" t="n">
        <v>-1.0247164718</v>
      </c>
      <c r="C6875" t="n">
        <v>-1.834141909896975</v>
      </c>
      <c r="D6875" t="n">
        <v>-0.3663176041</v>
      </c>
      <c r="E6875" t="n">
        <v>0.0381673903627041</v>
      </c>
      <c r="F6875" t="n">
        <v>10.8984047312</v>
      </c>
      <c r="G6875" t="n">
        <v>10.51760951712858</v>
      </c>
    </row>
    <row r="6876">
      <c r="A6876" s="3" t="n">
        <v>45371.47001842593</v>
      </c>
      <c r="B6876" t="n">
        <v>-2.8658561694</v>
      </c>
      <c r="C6876" t="n">
        <v>-1.320265426274246</v>
      </c>
      <c r="D6876" t="n">
        <v>-0.16040737405</v>
      </c>
      <c r="E6876" t="n">
        <v>-0.1083762151434735</v>
      </c>
      <c r="F6876" t="n">
        <v>10.63743996805</v>
      </c>
      <c r="G6876" t="n">
        <v>10.56203334445737</v>
      </c>
    </row>
    <row r="6877">
      <c r="A6877" s="3" t="n">
        <v>45371.47001900463</v>
      </c>
      <c r="B6877" t="n">
        <v>-1.24019799225</v>
      </c>
      <c r="C6877" t="n">
        <v>-1.088461776998488</v>
      </c>
      <c r="D6877" t="n">
        <v>-1.6280608064</v>
      </c>
      <c r="E6877" t="n">
        <v>-0.3456424427811199</v>
      </c>
      <c r="F6877" t="n">
        <v>10.13704584515</v>
      </c>
      <c r="G6877" t="n">
        <v>10.63159931932835</v>
      </c>
    </row>
    <row r="6878">
      <c r="A6878" s="3" t="n">
        <v>45371.47001957176</v>
      </c>
      <c r="B6878" t="n">
        <v>-0.5841821404999999</v>
      </c>
      <c r="C6878" t="n">
        <v>-1.075704605470632</v>
      </c>
      <c r="D6878" t="n">
        <v>1.0247164718</v>
      </c>
      <c r="E6878" t="n">
        <v>-0.8053800006677181</v>
      </c>
      <c r="F6878" t="n">
        <v>10.26394389615</v>
      </c>
      <c r="G6878" t="n">
        <v>10.61643026052427</v>
      </c>
    </row>
    <row r="6879">
      <c r="A6879" s="3" t="n">
        <v>45371.47002012732</v>
      </c>
      <c r="B6879" t="n">
        <v>0.6009417053499999</v>
      </c>
      <c r="C6879" t="n">
        <v>-0.682547823332636</v>
      </c>
      <c r="D6879" t="n">
        <v>-0.1077358569</v>
      </c>
      <c r="E6879" t="n">
        <v>-0.6323831282314705</v>
      </c>
      <c r="F6879" t="n">
        <v>10.8026329873</v>
      </c>
      <c r="G6879" t="n">
        <v>10.43837738566297</v>
      </c>
    </row>
    <row r="6880">
      <c r="A6880" s="3" t="n">
        <v>45371.47002181713</v>
      </c>
      <c r="B6880" t="n">
        <v>-0.8858543077999999</v>
      </c>
      <c r="C6880" t="n">
        <v>-0.01625078487552447</v>
      </c>
      <c r="D6880" t="n">
        <v>-2.19069773685</v>
      </c>
      <c r="E6880" t="n">
        <v>-0.04343678457738932</v>
      </c>
      <c r="F6880" t="n">
        <v>10.4578703999</v>
      </c>
      <c r="G6880" t="n">
        <v>10.2961722284012</v>
      </c>
    </row>
    <row r="6881">
      <c r="A6881" s="3" t="n">
        <v>45371.47002185185</v>
      </c>
      <c r="B6881" t="n">
        <v>-0.7230443045</v>
      </c>
      <c r="C6881" t="n">
        <v>0.6062746484854331</v>
      </c>
      <c r="D6881" t="n">
        <v>0.0766095498</v>
      </c>
      <c r="E6881" t="n">
        <v>0.1614812365139864</v>
      </c>
      <c r="F6881" t="n">
        <v>10.4818182392</v>
      </c>
      <c r="G6881" t="n">
        <v>10.18952198365772</v>
      </c>
    </row>
    <row r="6882">
      <c r="A6882" s="3" t="n">
        <v>45371.470021875</v>
      </c>
      <c r="B6882" t="n">
        <v>1.18033820065</v>
      </c>
      <c r="C6882" t="n">
        <v>0.8986135595263429</v>
      </c>
      <c r="D6882" t="n">
        <v>0.22265998825</v>
      </c>
      <c r="E6882" t="n">
        <v>0.5981925744666683</v>
      </c>
      <c r="F6882" t="n">
        <v>10.0077647782</v>
      </c>
      <c r="G6882" t="n">
        <v>9.978693250016578</v>
      </c>
    </row>
    <row r="6883">
      <c r="A6883" s="3" t="n">
        <v>45371.47002238426</v>
      </c>
      <c r="B6883" t="n">
        <v>2.5474342439</v>
      </c>
      <c r="C6883" t="n">
        <v>1.245705512042894</v>
      </c>
      <c r="D6883" t="n">
        <v>3.2321737735</v>
      </c>
      <c r="E6883" t="n">
        <v>0.8080952540328692</v>
      </c>
      <c r="F6883" t="n">
        <v>9.10515090555</v>
      </c>
      <c r="G6883" t="n">
        <v>9.721955015860633</v>
      </c>
    </row>
    <row r="6884">
      <c r="A6884" s="3" t="n">
        <v>45371.47002295139</v>
      </c>
      <c r="B6884" t="n">
        <v>1.78607535785</v>
      </c>
      <c r="C6884" t="n">
        <v>1.67660580409849</v>
      </c>
      <c r="D6884" t="n">
        <v>1.61369406415</v>
      </c>
      <c r="E6884" t="n">
        <v>1.531970060633454</v>
      </c>
      <c r="F6884" t="n">
        <v>9.730040450199999</v>
      </c>
      <c r="G6884" t="n">
        <v>9.542407781270189</v>
      </c>
    </row>
    <row r="6885">
      <c r="A6885" s="3" t="n">
        <v>45371.47002351852</v>
      </c>
      <c r="B6885" t="n">
        <v>1.21385733035</v>
      </c>
      <c r="C6885" t="n">
        <v>1.957346214167605</v>
      </c>
      <c r="D6885" t="n">
        <v>0.1101286795</v>
      </c>
      <c r="E6885" t="n">
        <v>2.232847335751754</v>
      </c>
      <c r="F6885" t="n">
        <v>9.387660878749999</v>
      </c>
      <c r="G6885" t="n">
        <v>9.430203543728114</v>
      </c>
    </row>
    <row r="6886">
      <c r="A6886" s="3" t="n">
        <v>45371.47002407407</v>
      </c>
      <c r="B6886" t="n">
        <v>2.0374688306</v>
      </c>
      <c r="C6886" t="n">
        <v>1.844265778736252</v>
      </c>
      <c r="D6886" t="n">
        <v>2.66714402045</v>
      </c>
      <c r="E6886" t="n">
        <v>2.48316751752087</v>
      </c>
      <c r="F6886" t="n">
        <v>9.078810243649999</v>
      </c>
      <c r="G6886" t="n">
        <v>9.407772717747346</v>
      </c>
    </row>
    <row r="6887">
      <c r="A6887" s="3" t="n">
        <v>45371.47002465278</v>
      </c>
      <c r="B6887" t="n">
        <v>2.0135209913</v>
      </c>
      <c r="C6887" t="n">
        <v>1.784634717532289</v>
      </c>
      <c r="D6887" t="n">
        <v>2.590524664</v>
      </c>
      <c r="E6887" t="n">
        <v>2.503654660899774</v>
      </c>
      <c r="F6887" t="n">
        <v>9.6007495766</v>
      </c>
      <c r="G6887" t="n">
        <v>9.336358795123452</v>
      </c>
    </row>
    <row r="6888">
      <c r="A6888" s="3" t="n">
        <v>45371.47002520833</v>
      </c>
      <c r="B6888" t="n">
        <v>1.96084947415</v>
      </c>
      <c r="C6888" t="n">
        <v>1.77103472272821</v>
      </c>
      <c r="D6888" t="n">
        <v>3.18189507895</v>
      </c>
      <c r="E6888" t="n">
        <v>2.331997093397908</v>
      </c>
      <c r="F6888" t="n">
        <v>9.509773284549999</v>
      </c>
      <c r="G6888" t="n">
        <v>9.072075566766342</v>
      </c>
    </row>
    <row r="6889">
      <c r="A6889" s="3" t="n">
        <v>45371.47002634259</v>
      </c>
      <c r="B6889" t="n">
        <v>0.62488954465</v>
      </c>
      <c r="C6889" t="n">
        <v>1.857862847546858</v>
      </c>
      <c r="D6889" t="n">
        <v>2.6862964079</v>
      </c>
      <c r="E6889" t="n">
        <v>2.102371503373083</v>
      </c>
      <c r="F6889" t="n">
        <v>8.80826438345</v>
      </c>
      <c r="G6889" t="n">
        <v>8.775684931982076</v>
      </c>
    </row>
    <row r="6890">
      <c r="A6890" s="3" t="n">
        <v>45371.47002689815</v>
      </c>
      <c r="B6890" t="n">
        <v>2.0398616532</v>
      </c>
      <c r="C6890" t="n">
        <v>1.820404370540332</v>
      </c>
      <c r="D6890" t="n">
        <v>1.85550643985</v>
      </c>
      <c r="E6890" t="n">
        <v>1.768361233348024</v>
      </c>
      <c r="F6890" t="n">
        <v>8.791504818599998</v>
      </c>
      <c r="G6890" t="n">
        <v>8.59317956370888</v>
      </c>
    </row>
    <row r="6891">
      <c r="A6891" s="3" t="n">
        <v>45371.47002746528</v>
      </c>
      <c r="B6891" t="n">
        <v>3.17710943375</v>
      </c>
      <c r="C6891" t="n">
        <v>1.891470442830775</v>
      </c>
      <c r="D6891" t="n">
        <v>0.1723812937</v>
      </c>
      <c r="E6891" t="n">
        <v>1.123912839607812</v>
      </c>
      <c r="F6891" t="n">
        <v>7.6303190054</v>
      </c>
      <c r="G6891" t="n">
        <v>8.32399106730923</v>
      </c>
    </row>
    <row r="6892">
      <c r="A6892" s="3" t="n">
        <v>45371.47002802083</v>
      </c>
      <c r="B6892" t="n">
        <v>1.491591465</v>
      </c>
      <c r="C6892" t="n">
        <v>2.102841468215391</v>
      </c>
      <c r="D6892" t="n">
        <v>0.4453199764999999</v>
      </c>
      <c r="E6892" t="n">
        <v>0.4003958728652691</v>
      </c>
      <c r="F6892" t="n">
        <v>7.53934271335</v>
      </c>
      <c r="G6892" t="n">
        <v>8.050109437393845</v>
      </c>
    </row>
    <row r="6893">
      <c r="A6893" s="3" t="n">
        <v>45371.47002859953</v>
      </c>
      <c r="B6893" t="n">
        <v>1.35271949435</v>
      </c>
      <c r="C6893" t="n">
        <v>1.945693513738584</v>
      </c>
      <c r="D6893" t="n">
        <v>-1.31441471945</v>
      </c>
      <c r="E6893" t="n">
        <v>-0.3568193263808868</v>
      </c>
      <c r="F6893" t="n">
        <v>8.619123524899999</v>
      </c>
      <c r="G6893" t="n">
        <v>7.858674645679509</v>
      </c>
    </row>
    <row r="6894">
      <c r="A6894" s="3" t="n">
        <v>45371.47002915509</v>
      </c>
      <c r="B6894" t="n">
        <v>1.85789926245</v>
      </c>
      <c r="C6894" t="n">
        <v>1.854377486415157</v>
      </c>
      <c r="D6894" t="n">
        <v>0.52672497815</v>
      </c>
      <c r="E6894" t="n">
        <v>-0.9387884328642218</v>
      </c>
      <c r="F6894" t="n">
        <v>8.01100335175</v>
      </c>
      <c r="G6894" t="n">
        <v>7.721949211272632</v>
      </c>
    </row>
    <row r="6895">
      <c r="A6895" s="3" t="n">
        <v>45371.47002972222</v>
      </c>
      <c r="B6895" t="n">
        <v>2.71262726315</v>
      </c>
      <c r="C6895" t="n">
        <v>1.544118625518885</v>
      </c>
      <c r="D6895" t="n">
        <v>-0.6153084475999999</v>
      </c>
      <c r="E6895" t="n">
        <v>-1.134599619300819</v>
      </c>
      <c r="F6895" t="n">
        <v>7.5201903259</v>
      </c>
      <c r="G6895" t="n">
        <v>7.676286157129974</v>
      </c>
    </row>
    <row r="6896">
      <c r="A6896" s="3" t="n">
        <v>45371.47003027778</v>
      </c>
      <c r="B6896" t="n">
        <v>1.156400168</v>
      </c>
      <c r="C6896" t="n">
        <v>1.356243350583337</v>
      </c>
      <c r="D6896" t="n">
        <v>-2.60967705145</v>
      </c>
      <c r="E6896" t="n">
        <v>-0.9972142362097929</v>
      </c>
      <c r="F6896" t="n">
        <v>7.793129008699999</v>
      </c>
      <c r="G6896" t="n">
        <v>7.816121008225895</v>
      </c>
    </row>
    <row r="6897">
      <c r="A6897" s="3" t="n">
        <v>45371.47003085648</v>
      </c>
      <c r="B6897" t="n">
        <v>-0.48602738065</v>
      </c>
      <c r="C6897" t="n">
        <v>0.8739664077862497</v>
      </c>
      <c r="D6897" t="n">
        <v>-1.68551796875</v>
      </c>
      <c r="E6897" t="n">
        <v>-1.573916028676928</v>
      </c>
      <c r="F6897" t="n">
        <v>7.51060922885</v>
      </c>
      <c r="G6897" t="n">
        <v>7.961027817555033</v>
      </c>
    </row>
    <row r="6898">
      <c r="A6898" s="3" t="n">
        <v>45371.47003141203</v>
      </c>
      <c r="B6898" t="n">
        <v>1.24259081485</v>
      </c>
      <c r="C6898" t="n">
        <v>0.2547173784762244</v>
      </c>
      <c r="D6898" t="n">
        <v>-1.4317316734</v>
      </c>
      <c r="E6898" t="n">
        <v>-1.70510056867786</v>
      </c>
      <c r="F6898" t="n">
        <v>7.821852686549999</v>
      </c>
      <c r="G6898" t="n">
        <v>8.054133501355151</v>
      </c>
    </row>
    <row r="6899">
      <c r="A6899" s="3" t="n">
        <v>45371.47003197917</v>
      </c>
      <c r="B6899" t="n">
        <v>0.5410917204</v>
      </c>
      <c r="C6899" t="n">
        <v>-0.2264839188296044</v>
      </c>
      <c r="D6899" t="n">
        <v>-0.59137041495</v>
      </c>
      <c r="E6899" t="n">
        <v>-2.043783101655833</v>
      </c>
      <c r="F6899" t="n">
        <v>8.681376139099999</v>
      </c>
      <c r="G6899" t="n">
        <v>8.300478789568905</v>
      </c>
    </row>
    <row r="6900">
      <c r="A6900" s="3" t="n">
        <v>45371.47003310185</v>
      </c>
      <c r="B6900" t="n">
        <v>-0.7685373538499999</v>
      </c>
      <c r="C6900" t="n">
        <v>-0.4732698433729616</v>
      </c>
      <c r="D6900" t="n">
        <v>-1.7764942608</v>
      </c>
      <c r="E6900" t="n">
        <v>-2.030093864050821</v>
      </c>
      <c r="F6900" t="n">
        <v>8.96868156415</v>
      </c>
      <c r="G6900" t="n">
        <v>8.659737137243614</v>
      </c>
    </row>
    <row r="6901">
      <c r="A6901" s="3" t="n">
        <v>45371.47003313657</v>
      </c>
      <c r="B6901" t="n">
        <v>-2.84670378195</v>
      </c>
      <c r="C6901" t="n">
        <v>-0.8324007045976713</v>
      </c>
      <c r="D6901" t="n">
        <v>-4.50589089545</v>
      </c>
      <c r="E6901" t="n">
        <v>-1.821709249332756</v>
      </c>
      <c r="F6901" t="n">
        <v>9.184153277949999</v>
      </c>
      <c r="G6901" t="n">
        <v>8.991369694681843</v>
      </c>
    </row>
    <row r="6902">
      <c r="A6902" s="3" t="n">
        <v>45371.47003366898</v>
      </c>
      <c r="B6902" t="n">
        <v>-0.31603890955</v>
      </c>
      <c r="C6902" t="n">
        <v>-1.177053590101752</v>
      </c>
      <c r="D6902" t="n">
        <v>-0.5817893178999999</v>
      </c>
      <c r="E6902" t="n">
        <v>-2.019021813310962</v>
      </c>
      <c r="F6902" t="n">
        <v>8.851364610199999</v>
      </c>
      <c r="G6902" t="n">
        <v>9.30579196997858</v>
      </c>
    </row>
    <row r="6903">
      <c r="A6903" s="3" t="n">
        <v>45371.47003423611</v>
      </c>
      <c r="B6903" t="n">
        <v>-0.22265998825</v>
      </c>
      <c r="C6903" t="n">
        <v>-1.58006692414406</v>
      </c>
      <c r="D6903" t="n">
        <v>-1.8986066666</v>
      </c>
      <c r="E6903" t="n">
        <v>-1.811078246390332</v>
      </c>
      <c r="F6903" t="n">
        <v>9.27992502185</v>
      </c>
      <c r="G6903" t="n">
        <v>9.604336181677766</v>
      </c>
    </row>
    <row r="6904">
      <c r="A6904" s="3" t="n">
        <v>45371.47003480324</v>
      </c>
      <c r="B6904" t="n">
        <v>-1.45327688345</v>
      </c>
      <c r="C6904" t="n">
        <v>-1.650179488311427</v>
      </c>
      <c r="D6904" t="n">
        <v>-1.51552949765</v>
      </c>
      <c r="E6904" t="n">
        <v>-1.333560157665505</v>
      </c>
      <c r="F6904" t="n">
        <v>10.2567556217</v>
      </c>
      <c r="G6904" t="n">
        <v>9.880255148845482</v>
      </c>
    </row>
    <row r="6905">
      <c r="A6905" s="3" t="n">
        <v>45371.47003537037</v>
      </c>
      <c r="B6905" t="n">
        <v>-3.51708637595</v>
      </c>
      <c r="C6905" t="n">
        <v>-1.783797151900588</v>
      </c>
      <c r="D6905" t="n">
        <v>-0.7493849664</v>
      </c>
      <c r="E6905" t="n">
        <v>-1.001039332614921</v>
      </c>
      <c r="F6905" t="n">
        <v>10.13465302255</v>
      </c>
      <c r="G6905" t="n">
        <v>10.18537934838278</v>
      </c>
    </row>
    <row r="6906">
      <c r="A6906" s="3" t="n">
        <v>45371.47003592593</v>
      </c>
      <c r="B6906" t="n">
        <v>-1.45327688345</v>
      </c>
      <c r="C6906" t="n">
        <v>-1.995926649655833</v>
      </c>
      <c r="D6906" t="n">
        <v>-1.30723625165</v>
      </c>
      <c r="E6906" t="n">
        <v>-0.673356592053615</v>
      </c>
      <c r="F6906" t="n">
        <v>10.2783106384</v>
      </c>
      <c r="G6906" t="n">
        <v>10.41288430177858</v>
      </c>
    </row>
    <row r="6907">
      <c r="A6907" s="3" t="n">
        <v>45371.47003649305</v>
      </c>
      <c r="B6907" t="n">
        <v>-1.37906015625</v>
      </c>
      <c r="C6907" t="n">
        <v>-2.092738309923666</v>
      </c>
      <c r="D6907" t="n">
        <v>0.7302325789499999</v>
      </c>
      <c r="E6907" t="n">
        <v>-0.6431411832967384</v>
      </c>
      <c r="F6907" t="n">
        <v>10.9319238609</v>
      </c>
      <c r="G6907" t="n">
        <v>10.57408244842404</v>
      </c>
    </row>
    <row r="6908">
      <c r="A6908" s="3" t="n">
        <v>45371.47003704861</v>
      </c>
      <c r="B6908" t="n">
        <v>-2.2146357695</v>
      </c>
      <c r="C6908" t="n">
        <v>-1.889316157276812</v>
      </c>
      <c r="D6908" t="n">
        <v>-0.3806745397</v>
      </c>
      <c r="E6908" t="n">
        <v>-0.4599246157349663</v>
      </c>
      <c r="F6908" t="n">
        <v>10.70926387265</v>
      </c>
      <c r="G6908" t="n">
        <v>10.55731200253581</v>
      </c>
    </row>
    <row r="6909">
      <c r="A6909" s="3" t="n">
        <v>45371.47003818287</v>
      </c>
      <c r="B6909" t="n">
        <v>-2.49715554935</v>
      </c>
      <c r="C6909" t="n">
        <v>-1.375512754912941</v>
      </c>
      <c r="D6909" t="n">
        <v>-2.2170285921</v>
      </c>
      <c r="E6909" t="n">
        <v>-0.4098696911076933</v>
      </c>
      <c r="F6909" t="n">
        <v>10.40759170535</v>
      </c>
      <c r="G6909" t="n">
        <v>10.49353396278534</v>
      </c>
    </row>
    <row r="6910">
      <c r="A6910" s="3" t="n">
        <v>45371.47003820602</v>
      </c>
      <c r="B6910" t="n">
        <v>-0.9504997445999999</v>
      </c>
      <c r="C6910" t="n">
        <v>-1.059159643954432</v>
      </c>
      <c r="D6910" t="n">
        <v>0.1699884711</v>
      </c>
      <c r="E6910" t="n">
        <v>-0.6702902651903283</v>
      </c>
      <c r="F6910" t="n">
        <v>10.17056497485</v>
      </c>
      <c r="G6910" t="n">
        <v>10.49046400128954</v>
      </c>
    </row>
    <row r="6911">
      <c r="A6911" s="3" t="n">
        <v>45371.47003875</v>
      </c>
      <c r="B6911" t="n">
        <v>0.9433114701499999</v>
      </c>
      <c r="C6911" t="n">
        <v>-0.9435641571176019</v>
      </c>
      <c r="D6911" t="n">
        <v>0.48602738065</v>
      </c>
      <c r="E6911" t="n">
        <v>-0.7596186971504684</v>
      </c>
      <c r="F6911" t="n">
        <v>10.29746302585</v>
      </c>
      <c r="G6911" t="n">
        <v>10.40783844889339</v>
      </c>
    </row>
    <row r="6912">
      <c r="A6912" s="3" t="n">
        <v>45371.47003930555</v>
      </c>
      <c r="B6912" t="n">
        <v>-0.9983856165499999</v>
      </c>
      <c r="C6912" t="n">
        <v>-0.3396163592230779</v>
      </c>
      <c r="D6912" t="n">
        <v>-1.5705938374</v>
      </c>
      <c r="E6912" t="n">
        <v>-0.4848662641462718</v>
      </c>
      <c r="F6912" t="n">
        <v>10.37167975305</v>
      </c>
      <c r="G6912" t="n">
        <v>10.32331168651938</v>
      </c>
    </row>
    <row r="6913">
      <c r="A6913" s="3" t="n">
        <v>45371.47003987269</v>
      </c>
      <c r="B6913" t="n">
        <v>-0.14844326105</v>
      </c>
      <c r="C6913" t="n">
        <v>0.3183817159490686</v>
      </c>
      <c r="D6913" t="n">
        <v>-0.3040649899</v>
      </c>
      <c r="E6913" t="n">
        <v>-0.3102859263358985</v>
      </c>
      <c r="F6913" t="n">
        <v>10.50336344925</v>
      </c>
      <c r="G6913" t="n">
        <v>10.31981322699502</v>
      </c>
    </row>
    <row r="6914">
      <c r="A6914" s="3" t="n">
        <v>45371.47004043982</v>
      </c>
      <c r="B6914" t="n">
        <v>-0.46207954135</v>
      </c>
      <c r="C6914" t="n">
        <v>0.6322791183072279</v>
      </c>
      <c r="D6914" t="n">
        <v>-1.0223236492</v>
      </c>
      <c r="E6914" t="n">
        <v>0.1716574760645693</v>
      </c>
      <c r="F6914" t="n">
        <v>10.23281758905</v>
      </c>
      <c r="G6914" t="n">
        <v>10.20336291573686</v>
      </c>
    </row>
    <row r="6915">
      <c r="A6915" s="3" t="n">
        <v>45371.47004100694</v>
      </c>
      <c r="B6915" t="n">
        <v>1.65917730685</v>
      </c>
      <c r="C6915" t="n">
        <v>0.7170534243009343</v>
      </c>
      <c r="D6915" t="n">
        <v>1.31680754205</v>
      </c>
      <c r="E6915" t="n">
        <v>0.1915191197606064</v>
      </c>
      <c r="F6915" t="n">
        <v>10.0412839079</v>
      </c>
      <c r="G6915" t="n">
        <v>10.01944541272299</v>
      </c>
    </row>
    <row r="6916">
      <c r="A6916" s="3" t="n">
        <v>45371.47004157407</v>
      </c>
      <c r="B6916" t="n">
        <v>2.2098501243</v>
      </c>
      <c r="C6916" t="n">
        <v>1.159975617727626</v>
      </c>
      <c r="D6916" t="n">
        <v>2.25773599625</v>
      </c>
      <c r="E6916" t="n">
        <v>0.8323497283051304</v>
      </c>
      <c r="F6916" t="n">
        <v>10.002979133</v>
      </c>
      <c r="G6916" t="n">
        <v>9.768740325656205</v>
      </c>
    </row>
    <row r="6917">
      <c r="A6917" s="3" t="n">
        <v>45371.47004214121</v>
      </c>
      <c r="B6917" t="n">
        <v>1.07978081155</v>
      </c>
      <c r="C6917" t="n">
        <v>1.684216861746042</v>
      </c>
      <c r="D6917" t="n">
        <v>-0.6751682392</v>
      </c>
      <c r="E6917" t="n">
        <v>1.760406874372499</v>
      </c>
      <c r="F6917" t="n">
        <v>9.502585010099999</v>
      </c>
      <c r="G6917" t="n">
        <v>9.546921949138255</v>
      </c>
    </row>
    <row r="6918">
      <c r="A6918" s="3" t="n">
        <v>45371.47004269676</v>
      </c>
      <c r="B6918" t="n">
        <v>0.8188160484</v>
      </c>
      <c r="C6918" t="n">
        <v>1.659153533153035</v>
      </c>
      <c r="D6918" t="n">
        <v>2.97599465555</v>
      </c>
      <c r="E6918" t="n">
        <v>2.1830821530563</v>
      </c>
      <c r="F6918" t="n">
        <v>8.97346720935</v>
      </c>
      <c r="G6918" t="n">
        <v>9.449400209688722</v>
      </c>
    </row>
    <row r="6919">
      <c r="A6919" s="3" t="n">
        <v>45371.47004326389</v>
      </c>
      <c r="B6919" t="n">
        <v>2.1068999126</v>
      </c>
      <c r="C6919" t="n">
        <v>1.675795806811543</v>
      </c>
      <c r="D6919" t="n">
        <v>1.8794444725</v>
      </c>
      <c r="E6919" t="n">
        <v>2.686349601546977</v>
      </c>
      <c r="F6919" t="n">
        <v>9.275139376649999</v>
      </c>
      <c r="G6919" t="n">
        <v>9.448383655550026</v>
      </c>
    </row>
    <row r="6920">
      <c r="A6920" s="3" t="n">
        <v>45371.47004383102</v>
      </c>
      <c r="B6920" t="n">
        <v>2.91374204135</v>
      </c>
      <c r="C6920" t="n">
        <v>1.660136164054899</v>
      </c>
      <c r="D6920" t="n">
        <v>4.1180280813</v>
      </c>
      <c r="E6920" t="n">
        <v>2.558631495157466</v>
      </c>
      <c r="F6920" t="n">
        <v>9.354141749049999</v>
      </c>
      <c r="G6920" t="n">
        <v>9.361572149459931</v>
      </c>
    </row>
    <row r="6921">
      <c r="A6921" s="3" t="n">
        <v>45371.47004439815</v>
      </c>
      <c r="B6921" t="n">
        <v>0.6440419320999999</v>
      </c>
      <c r="C6921" t="n">
        <v>1.767495573607115</v>
      </c>
      <c r="D6921" t="n">
        <v>2.98078030075</v>
      </c>
      <c r="E6921" t="n">
        <v>2.527048435904436</v>
      </c>
      <c r="F6921" t="n">
        <v>9.540889784999999</v>
      </c>
      <c r="G6921" t="n">
        <v>9.230438059987089</v>
      </c>
    </row>
    <row r="6922">
      <c r="A6922" s="3" t="n">
        <v>45371.4700449537</v>
      </c>
      <c r="B6922" t="n">
        <v>1.00317126175</v>
      </c>
      <c r="C6922" t="n">
        <v>1.912399091193595</v>
      </c>
      <c r="D6922" t="n">
        <v>1.71425145325</v>
      </c>
      <c r="E6922" t="n">
        <v>2.519168209716674</v>
      </c>
      <c r="F6922" t="n">
        <v>9.6055352218</v>
      </c>
      <c r="G6922" t="n">
        <v>9.073945825219488</v>
      </c>
    </row>
    <row r="6923">
      <c r="A6923" s="3" t="n">
        <v>45371.47004552084</v>
      </c>
      <c r="B6923" t="n">
        <v>2.60728422885</v>
      </c>
      <c r="C6923" t="n">
        <v>1.88985705460152</v>
      </c>
      <c r="D6923" t="n">
        <v>2.10210446075</v>
      </c>
      <c r="E6923" t="n">
        <v>1.838650934417138</v>
      </c>
      <c r="F6923" t="n">
        <v>8.884883739899999</v>
      </c>
      <c r="G6923" t="n">
        <v>8.825390291826597</v>
      </c>
    </row>
    <row r="6924">
      <c r="A6924" s="3" t="n">
        <v>45371.47004608796</v>
      </c>
      <c r="B6924" t="n">
        <v>2.70784161795</v>
      </c>
      <c r="C6924" t="n">
        <v>1.889538967107931</v>
      </c>
      <c r="D6924" t="n">
        <v>0.3375841196</v>
      </c>
      <c r="E6924" t="n">
        <v>1.256280281048255</v>
      </c>
      <c r="F6924" t="n">
        <v>8.066067691499999</v>
      </c>
      <c r="G6924" t="n">
        <v>8.472773972195361</v>
      </c>
    </row>
    <row r="6925">
      <c r="A6925" s="3" t="n">
        <v>45371.47004665509</v>
      </c>
      <c r="B6925" t="n">
        <v>1.40779364075</v>
      </c>
      <c r="C6925" t="n">
        <v>1.901175071667721</v>
      </c>
      <c r="D6925" t="n">
        <v>1.0965403764</v>
      </c>
      <c r="E6925" t="n">
        <v>0.6607048020094424</v>
      </c>
      <c r="F6925" t="n">
        <v>8.0301557392</v>
      </c>
      <c r="G6925" t="n">
        <v>8.201967721435571</v>
      </c>
    </row>
    <row r="6926">
      <c r="A6926" s="3" t="n">
        <v>45371.47004721065</v>
      </c>
      <c r="B6926" t="n">
        <v>1.4269460282</v>
      </c>
      <c r="C6926" t="n">
        <v>1.910410695753968</v>
      </c>
      <c r="D6926" t="n">
        <v>0.39264845935</v>
      </c>
      <c r="E6926" t="n">
        <v>0.07292533540874141</v>
      </c>
      <c r="F6926" t="n">
        <v>7.84340770325</v>
      </c>
      <c r="G6926" t="n">
        <v>7.986343878834287</v>
      </c>
    </row>
    <row r="6927">
      <c r="A6927" s="3" t="n">
        <v>45371.47004834491</v>
      </c>
      <c r="B6927" t="n">
        <v>1.82916577795</v>
      </c>
      <c r="C6927" t="n">
        <v>1.590944442036601</v>
      </c>
      <c r="D6927" t="n">
        <v>-0.22744563345</v>
      </c>
      <c r="E6927" t="n">
        <v>-0.3413049089096746</v>
      </c>
      <c r="F6927" t="n">
        <v>7.85058617105</v>
      </c>
      <c r="G6927" t="n">
        <v>7.820255848471351</v>
      </c>
    </row>
    <row r="6928">
      <c r="A6928" s="3" t="n">
        <v>45371.47004837963</v>
      </c>
      <c r="B6928" t="n">
        <v>1.98719013605</v>
      </c>
      <c r="C6928" t="n">
        <v>1.225530741326577</v>
      </c>
      <c r="D6928" t="n">
        <v>-1.1611858132</v>
      </c>
      <c r="E6928" t="n">
        <v>-0.5287277063857823</v>
      </c>
      <c r="F6928" t="n">
        <v>8.0349413844</v>
      </c>
      <c r="G6928" t="n">
        <v>7.840367961780558</v>
      </c>
    </row>
    <row r="6929">
      <c r="A6929" s="3" t="n">
        <v>45371.47005002315</v>
      </c>
      <c r="B6929" t="n">
        <v>0.3447625874</v>
      </c>
      <c r="C6929" t="n">
        <v>0.8962468422743615</v>
      </c>
      <c r="D6929" t="n">
        <v>-0.4094080242</v>
      </c>
      <c r="E6929" t="n">
        <v>-1.027230197364688</v>
      </c>
      <c r="F6929" t="n">
        <v>8.2145011459</v>
      </c>
      <c r="G6929" t="n">
        <v>7.937412398544778</v>
      </c>
    </row>
    <row r="6930">
      <c r="A6930" s="3" t="n">
        <v>45371.47005005787</v>
      </c>
      <c r="B6930" t="n">
        <v>-0.03591195229999999</v>
      </c>
      <c r="C6930" t="n">
        <v>0.4444898172892786</v>
      </c>
      <c r="D6930" t="n">
        <v>-2.66475119785</v>
      </c>
      <c r="E6930" t="n">
        <v>-1.449334495853384</v>
      </c>
      <c r="F6930" t="n">
        <v>7.955929205349999</v>
      </c>
      <c r="G6930" t="n">
        <v>8.07603533971902</v>
      </c>
    </row>
    <row r="6931">
      <c r="A6931" s="3" t="n">
        <v>45371.47005060185</v>
      </c>
      <c r="B6931" t="n">
        <v>0.51954651035</v>
      </c>
      <c r="C6931" t="n">
        <v>-0.1175169273164339</v>
      </c>
      <c r="D6931" t="n">
        <v>-0.59854888275</v>
      </c>
      <c r="E6931" t="n">
        <v>-2.003672714470984</v>
      </c>
      <c r="F6931" t="n">
        <v>7.884105300749999</v>
      </c>
      <c r="G6931" t="n">
        <v>8.288545262344428</v>
      </c>
    </row>
    <row r="6932">
      <c r="A6932" s="3" t="n">
        <v>45371.4700511574</v>
      </c>
      <c r="B6932" t="n">
        <v>-0.06703825939999999</v>
      </c>
      <c r="C6932" t="n">
        <v>-0.4410458086747099</v>
      </c>
      <c r="D6932" t="n">
        <v>-1.1540073454</v>
      </c>
      <c r="E6932" t="n">
        <v>-2.024779734139051</v>
      </c>
      <c r="F6932" t="n">
        <v>8.57123765295</v>
      </c>
      <c r="G6932" t="n">
        <v>8.553537678369604</v>
      </c>
    </row>
    <row r="6933">
      <c r="A6933" s="3" t="n">
        <v>45371.47005172454</v>
      </c>
      <c r="B6933" t="n">
        <v>-1.54426298215</v>
      </c>
      <c r="C6933" t="n">
        <v>-0.8976638003324034</v>
      </c>
      <c r="D6933" t="n">
        <v>-4.10844698425</v>
      </c>
      <c r="E6933" t="n">
        <v>-1.820568706220634</v>
      </c>
      <c r="F6933" t="n">
        <v>8.925581337399999</v>
      </c>
      <c r="G6933" t="n">
        <v>8.911463236017273</v>
      </c>
    </row>
    <row r="6934">
      <c r="A6934" s="3" t="n">
        <v>45371.47005229167</v>
      </c>
      <c r="B6934" t="n">
        <v>-1.85311361725</v>
      </c>
      <c r="C6934" t="n">
        <v>-1.24216032806026</v>
      </c>
      <c r="D6934" t="n">
        <v>-1.3024407998</v>
      </c>
      <c r="E6934" t="n">
        <v>-1.923893239351288</v>
      </c>
      <c r="F6934" t="n">
        <v>9.4259754603</v>
      </c>
      <c r="G6934" t="n">
        <v>9.271783376432893</v>
      </c>
    </row>
    <row r="6935">
      <c r="A6935" s="3" t="n">
        <v>45371.47005285879</v>
      </c>
      <c r="B6935" t="n">
        <v>-0.8547280007</v>
      </c>
      <c r="C6935" t="n">
        <v>-1.593316142621217</v>
      </c>
      <c r="D6935" t="n">
        <v>-2.729386828</v>
      </c>
      <c r="E6935" t="n">
        <v>-1.706661997663641</v>
      </c>
      <c r="F6935" t="n">
        <v>9.61272349625</v>
      </c>
      <c r="G6935" t="n">
        <v>9.570439438804456</v>
      </c>
    </row>
    <row r="6936">
      <c r="A6936" s="3" t="n">
        <v>45371.47005341435</v>
      </c>
      <c r="B6936" t="n">
        <v>-0.8738803881499999</v>
      </c>
      <c r="C6936" t="n">
        <v>-1.691573197946159</v>
      </c>
      <c r="D6936" t="n">
        <v>0.6847395296</v>
      </c>
      <c r="E6936" t="n">
        <v>-1.4173442663211</v>
      </c>
      <c r="F6936" t="n">
        <v>9.99818368115</v>
      </c>
      <c r="G6936" t="n">
        <v>9.814598941315761</v>
      </c>
    </row>
    <row r="6937">
      <c r="A6937" s="3" t="n">
        <v>45371.47005398148</v>
      </c>
      <c r="B6937" t="n">
        <v>-3.0957044321</v>
      </c>
      <c r="C6937" t="n">
        <v>-1.702025029506998</v>
      </c>
      <c r="D6937" t="n">
        <v>-1.03908321405</v>
      </c>
      <c r="E6937" t="n">
        <v>-0.943783309456879</v>
      </c>
      <c r="F6937" t="n">
        <v>10.2447915087</v>
      </c>
      <c r="G6937" t="n">
        <v>10.13108616792823</v>
      </c>
    </row>
    <row r="6938">
      <c r="A6938" s="3" t="n">
        <v>45371.47005454861</v>
      </c>
      <c r="B6938" t="n">
        <v>-2.03028055615</v>
      </c>
      <c r="C6938" t="n">
        <v>-1.851536643923898</v>
      </c>
      <c r="D6938" t="n">
        <v>-2.19309055945</v>
      </c>
      <c r="E6938" t="n">
        <v>-0.5590822141292554</v>
      </c>
      <c r="F6938" t="n">
        <v>9.923966953949998</v>
      </c>
      <c r="G6938" t="n">
        <v>10.3322992640808</v>
      </c>
    </row>
    <row r="6939">
      <c r="A6939" s="3" t="n">
        <v>45371.47005511574</v>
      </c>
      <c r="B6939" t="n">
        <v>-1.1899192977</v>
      </c>
      <c r="C6939" t="n">
        <v>-2.132160837189749</v>
      </c>
      <c r="D6939" t="n">
        <v>0.04549304934999999</v>
      </c>
      <c r="E6939" t="n">
        <v>-0.5038317309038475</v>
      </c>
      <c r="F6939" t="n">
        <v>10.0748030376</v>
      </c>
      <c r="G6939" t="n">
        <v>10.53331090101087</v>
      </c>
    </row>
    <row r="6940">
      <c r="A6940" s="3" t="n">
        <v>45371.47005568287</v>
      </c>
      <c r="B6940" t="n">
        <v>-1.07738798895</v>
      </c>
      <c r="C6940" t="n">
        <v>-1.963998666062826</v>
      </c>
      <c r="D6940" t="n">
        <v>0.7182586593</v>
      </c>
      <c r="E6940" t="n">
        <v>-0.5293853462782065</v>
      </c>
      <c r="F6940" t="n">
        <v>10.9223525705</v>
      </c>
      <c r="G6940" t="n">
        <v>10.54726290654537</v>
      </c>
    </row>
    <row r="6941">
      <c r="A6941" s="3" t="n">
        <v>45371.47005623842</v>
      </c>
      <c r="B6941" t="n">
        <v>-2.81079182965</v>
      </c>
      <c r="C6941" t="n">
        <v>-1.709527733958746</v>
      </c>
      <c r="D6941" t="n">
        <v>-1.38623862405</v>
      </c>
      <c r="E6941" t="n">
        <v>-0.5703543296728453</v>
      </c>
      <c r="F6941" t="n">
        <v>11.39400340225</v>
      </c>
      <c r="G6941" t="n">
        <v>10.52112786426483</v>
      </c>
    </row>
    <row r="6942">
      <c r="A6942" s="3" t="n">
        <v>45371.47005680556</v>
      </c>
      <c r="B6942" t="n">
        <v>-2.669536843049999</v>
      </c>
      <c r="C6942" t="n">
        <v>-1.45339904367751</v>
      </c>
      <c r="D6942" t="n">
        <v>-0.9193734375</v>
      </c>
      <c r="E6942" t="n">
        <v>-0.7167970569821699</v>
      </c>
      <c r="F6942" t="n">
        <v>10.19690563675</v>
      </c>
      <c r="G6942" t="n">
        <v>10.66224027726098</v>
      </c>
    </row>
    <row r="6943">
      <c r="A6943" s="3" t="n">
        <v>45371.47005737269</v>
      </c>
      <c r="B6943" t="n">
        <v>-0.7613588860499999</v>
      </c>
      <c r="C6943" t="n">
        <v>-1.287613762201752</v>
      </c>
      <c r="D6943" t="n">
        <v>0.1340765188</v>
      </c>
      <c r="E6943" t="n">
        <v>-0.7436858854719135</v>
      </c>
      <c r="F6943" t="n">
        <v>10.57279453125</v>
      </c>
      <c r="G6943" t="n">
        <v>10.63385087130597</v>
      </c>
    </row>
    <row r="6944">
      <c r="A6944" s="3" t="n">
        <v>45371.47005793981</v>
      </c>
      <c r="B6944" t="n">
        <v>1.01274255215</v>
      </c>
      <c r="C6944" t="n">
        <v>-0.8921349756495361</v>
      </c>
      <c r="D6944" t="n">
        <v>-1.6065057897</v>
      </c>
      <c r="E6944" t="n">
        <v>-0.4621198651975538</v>
      </c>
      <c r="F6944" t="n">
        <v>9.804257177399998</v>
      </c>
      <c r="G6944" t="n">
        <v>10.53847340502649</v>
      </c>
    </row>
    <row r="6945">
      <c r="A6945" s="3" t="n">
        <v>45371.47005849537</v>
      </c>
      <c r="B6945" t="n">
        <v>-1.4269460282</v>
      </c>
      <c r="C6945" t="n">
        <v>-0.1983857635217953</v>
      </c>
      <c r="D6945" t="n">
        <v>0.3830673623</v>
      </c>
      <c r="E6945" t="n">
        <v>-0.4210727714927751</v>
      </c>
      <c r="F6945" t="n">
        <v>10.754756922</v>
      </c>
      <c r="G6945" t="n">
        <v>10.42297187001133</v>
      </c>
    </row>
    <row r="6946">
      <c r="A6946" s="3" t="n">
        <v>45371.4700590625</v>
      </c>
      <c r="B6946" t="n">
        <v>-0.56024410785</v>
      </c>
      <c r="C6946" t="n">
        <v>0.4493885932838009</v>
      </c>
      <c r="D6946" t="n">
        <v>-2.2481548992</v>
      </c>
      <c r="E6946" t="n">
        <v>-0.1082042901675995</v>
      </c>
      <c r="F6946" t="n">
        <v>11.00854321735</v>
      </c>
      <c r="G6946" t="n">
        <v>10.25031688162497</v>
      </c>
    </row>
    <row r="6947">
      <c r="A6947" s="3" t="n">
        <v>45371.47006018519</v>
      </c>
      <c r="B6947" t="n">
        <v>1.51074385245</v>
      </c>
      <c r="C6947" t="n">
        <v>0.7334457769700488</v>
      </c>
      <c r="D6947" t="n">
        <v>2.09731881555</v>
      </c>
      <c r="E6947" t="n">
        <v>-0.07300518302750608</v>
      </c>
      <c r="F6947" t="n">
        <v>9.57920436655</v>
      </c>
      <c r="G6947" t="n">
        <v>10.22276440124059</v>
      </c>
    </row>
    <row r="6948">
      <c r="A6948" s="3" t="n">
        <v>45371.47006021991</v>
      </c>
      <c r="B6948" t="n">
        <v>1.58256775705</v>
      </c>
      <c r="C6948" t="n">
        <v>0.9516377046085108</v>
      </c>
      <c r="D6948" t="n">
        <v>2.23618097955</v>
      </c>
      <c r="E6948" t="n">
        <v>0.4833534569426585</v>
      </c>
      <c r="F6948" t="n">
        <v>10.33337497815</v>
      </c>
      <c r="G6948" t="n">
        <v>10.02974358390784</v>
      </c>
    </row>
    <row r="6949">
      <c r="A6949" s="3" t="n">
        <v>45371.47006075231</v>
      </c>
      <c r="B6949" t="n">
        <v>1.5658081922</v>
      </c>
      <c r="C6949" t="n">
        <v>1.438314038607813</v>
      </c>
      <c r="D6949" t="n">
        <v>-1.7669229704</v>
      </c>
      <c r="E6949" t="n">
        <v>1.351879139880773</v>
      </c>
      <c r="F6949" t="n">
        <v>9.9359408736</v>
      </c>
      <c r="G6949" t="n">
        <v>9.875994445162032</v>
      </c>
    </row>
    <row r="6950">
      <c r="A6950" s="3" t="n">
        <v>45371.47006131944</v>
      </c>
      <c r="B6950" t="n">
        <v>0.7661445312499999</v>
      </c>
      <c r="C6950" t="n">
        <v>1.866552316663875</v>
      </c>
      <c r="D6950" t="n">
        <v>1.35032667175</v>
      </c>
      <c r="E6950" t="n">
        <v>1.770474349259445</v>
      </c>
      <c r="F6950" t="n">
        <v>9.071631775849999</v>
      </c>
      <c r="G6950" t="n">
        <v>9.54072782668942</v>
      </c>
    </row>
    <row r="6951">
      <c r="A6951" s="3" t="n">
        <v>45371.47006188658</v>
      </c>
      <c r="B6951" t="n">
        <v>1.74777058295</v>
      </c>
      <c r="C6951" t="n">
        <v>1.70265802704814</v>
      </c>
      <c r="D6951" t="n">
        <v>2.22421686655</v>
      </c>
      <c r="E6951" t="n">
        <v>2.198036174199423</v>
      </c>
      <c r="F6951" t="n">
        <v>9.598356753999999</v>
      </c>
      <c r="G6951" t="n">
        <v>9.337677846696762</v>
      </c>
    </row>
    <row r="6952">
      <c r="A6952" s="3" t="n">
        <v>45371.47006245371</v>
      </c>
      <c r="B6952" t="n">
        <v>2.73657510245</v>
      </c>
      <c r="C6952" t="n">
        <v>1.686316079188466</v>
      </c>
      <c r="D6952" t="n">
        <v>4.570526525599999</v>
      </c>
      <c r="E6952" t="n">
        <v>2.262266531394062</v>
      </c>
      <c r="F6952" t="n">
        <v>9.232039149899999</v>
      </c>
      <c r="G6952" t="n">
        <v>9.288437102612729</v>
      </c>
    </row>
    <row r="6953">
      <c r="A6953" s="3" t="n">
        <v>45371.47006300926</v>
      </c>
      <c r="B6953" t="n">
        <v>2.23618097955</v>
      </c>
      <c r="C6953" t="n">
        <v>1.829002493798606</v>
      </c>
      <c r="D6953" t="n">
        <v>2.61206987405</v>
      </c>
      <c r="E6953" t="n">
        <v>2.424754469678095</v>
      </c>
      <c r="F6953" t="n">
        <v>9.10993655075</v>
      </c>
      <c r="G6953" t="n">
        <v>9.085627259818789</v>
      </c>
    </row>
    <row r="6954">
      <c r="A6954" s="3" t="n">
        <v>45371.47006357639</v>
      </c>
      <c r="B6954" t="n">
        <v>0.3064578125</v>
      </c>
      <c r="C6954" t="n">
        <v>1.931098361123083</v>
      </c>
      <c r="D6954" t="n">
        <v>1.3670862366</v>
      </c>
      <c r="E6954" t="n">
        <v>2.542283078109098</v>
      </c>
      <c r="F6954" t="n">
        <v>8.8106670127</v>
      </c>
      <c r="G6954" t="n">
        <v>8.899917928692449</v>
      </c>
    </row>
    <row r="6955">
      <c r="A6955" s="3" t="n">
        <v>45371.47006414352</v>
      </c>
      <c r="B6955" t="n">
        <v>1.6041129671</v>
      </c>
      <c r="C6955" t="n">
        <v>1.738428640147791</v>
      </c>
      <c r="D6955" t="n">
        <v>1.5059484006</v>
      </c>
      <c r="E6955" t="n">
        <v>1.842764286898024</v>
      </c>
      <c r="F6955" t="n">
        <v>8.856150255399999</v>
      </c>
      <c r="G6955" t="n">
        <v>8.702036144687087</v>
      </c>
    </row>
    <row r="6956">
      <c r="A6956" s="3" t="n">
        <v>45371.47006471065</v>
      </c>
      <c r="B6956" t="n">
        <v>3.1387948522</v>
      </c>
      <c r="C6956" t="n">
        <v>1.700807747644177</v>
      </c>
      <c r="D6956" t="n">
        <v>2.29364794855</v>
      </c>
      <c r="E6956" t="n">
        <v>1.093146132533802</v>
      </c>
      <c r="F6956" t="n">
        <v>8.66700939685</v>
      </c>
      <c r="G6956" t="n">
        <v>8.394562555265409</v>
      </c>
    </row>
    <row r="6957">
      <c r="A6957" s="3" t="n">
        <v>45371.47006527778</v>
      </c>
      <c r="B6957" t="n">
        <v>1.5658081922</v>
      </c>
      <c r="C6957" t="n">
        <v>1.805801765785203</v>
      </c>
      <c r="D6957" t="n">
        <v>-0.4501056217</v>
      </c>
      <c r="E6957" t="n">
        <v>0.6811059257520999</v>
      </c>
      <c r="F6957" t="n">
        <v>8.202537032899999</v>
      </c>
      <c r="G6957" t="n">
        <v>8.220896636134055</v>
      </c>
    </row>
    <row r="6958">
      <c r="A6958" s="3" t="n">
        <v>45371.47006583333</v>
      </c>
      <c r="B6958" t="n">
        <v>1.2306168952</v>
      </c>
      <c r="C6958" t="n">
        <v>1.960309628354201</v>
      </c>
      <c r="D6958" t="n">
        <v>0.2298482627</v>
      </c>
      <c r="E6958" t="n">
        <v>0.3464598464890452</v>
      </c>
      <c r="F6958" t="n">
        <v>7.60398815015</v>
      </c>
      <c r="G6958" t="n">
        <v>8.089874717364124</v>
      </c>
    </row>
    <row r="6959">
      <c r="A6959" s="3" t="n">
        <v>45371.47006640046</v>
      </c>
      <c r="B6959" t="n">
        <v>0.9504997445999999</v>
      </c>
      <c r="C6959" t="n">
        <v>1.833461136368653</v>
      </c>
      <c r="D6959" t="n">
        <v>0.17956956815</v>
      </c>
      <c r="E6959" t="n">
        <v>-0.04396266332622391</v>
      </c>
      <c r="F6959" t="n">
        <v>7.941562463099999</v>
      </c>
      <c r="G6959" t="n">
        <v>7.987989773022283</v>
      </c>
    </row>
    <row r="6960">
      <c r="A6960" s="3" t="n">
        <v>45371.47006696759</v>
      </c>
      <c r="B6960" t="n">
        <v>3.3327311626</v>
      </c>
      <c r="C6960" t="n">
        <v>1.465904122580191</v>
      </c>
      <c r="D6960" t="n">
        <v>-0.4333460568499999</v>
      </c>
      <c r="E6960" t="n">
        <v>-0.4396483953386959</v>
      </c>
      <c r="F6960" t="n">
        <v>8.049308126649999</v>
      </c>
      <c r="G6960" t="n">
        <v>7.943343227299671</v>
      </c>
    </row>
    <row r="6961">
      <c r="A6961" s="3" t="n">
        <v>45371.47006807871</v>
      </c>
      <c r="B6961" t="n">
        <v>1.4987699328</v>
      </c>
      <c r="C6961" t="n">
        <v>1.125235822984852</v>
      </c>
      <c r="D6961" t="n">
        <v>0.39025563675</v>
      </c>
      <c r="E6961" t="n">
        <v>-0.9749959105050144</v>
      </c>
      <c r="F6961" t="n">
        <v>8.219296597749999</v>
      </c>
      <c r="G6961" t="n">
        <v>8.006969572576013</v>
      </c>
    </row>
    <row r="6962">
      <c r="A6962" s="3" t="n">
        <v>45371.47006811343</v>
      </c>
      <c r="B6962" t="n">
        <v>0.08858346944999999</v>
      </c>
      <c r="C6962" t="n">
        <v>0.9936555652259935</v>
      </c>
      <c r="D6962" t="n">
        <v>-2.7892466196</v>
      </c>
      <c r="E6962" t="n">
        <v>-1.101816399818651</v>
      </c>
      <c r="F6962" t="n">
        <v>8.18099182285</v>
      </c>
      <c r="G6962" t="n">
        <v>8.104305305706083</v>
      </c>
    </row>
    <row r="6963">
      <c r="A6963" s="3" t="n">
        <v>45371.47006865741</v>
      </c>
      <c r="B6963" t="n">
        <v>-0.38786281415</v>
      </c>
      <c r="C6963" t="n">
        <v>0.5363304432393954</v>
      </c>
      <c r="D6963" t="n">
        <v>-1.27610994455</v>
      </c>
      <c r="E6963" t="n">
        <v>-1.764330425886136</v>
      </c>
      <c r="F6963" t="n">
        <v>8.1115509342</v>
      </c>
      <c r="G6963" t="n">
        <v>8.274248972531026</v>
      </c>
    </row>
    <row r="6964">
      <c r="A6964" s="3" t="n">
        <v>45371.47006922454</v>
      </c>
      <c r="B6964" t="n">
        <v>0.96486648685</v>
      </c>
      <c r="C6964" t="n">
        <v>0.09837519231142218</v>
      </c>
      <c r="D6964" t="n">
        <v>-1.5370747077</v>
      </c>
      <c r="E6964" t="n">
        <v>-2.080237459995927</v>
      </c>
      <c r="F6964" t="n">
        <v>8.465894618649999</v>
      </c>
      <c r="G6964" t="n">
        <v>8.421093452459813</v>
      </c>
    </row>
    <row r="6965">
      <c r="A6965" s="3" t="n">
        <v>45371.47006978009</v>
      </c>
      <c r="B6965" t="n">
        <v>-0.12449542175</v>
      </c>
      <c r="C6965" t="n">
        <v>-0.3080534161751758</v>
      </c>
      <c r="D6965" t="n">
        <v>-2.8347298623</v>
      </c>
      <c r="E6965" t="n">
        <v>-2.013590872253502</v>
      </c>
      <c r="F6965" t="n">
        <v>8.57123765295</v>
      </c>
      <c r="G6965" t="n">
        <v>8.610535436884987</v>
      </c>
    </row>
    <row r="6966">
      <c r="A6966" s="3" t="n">
        <v>45371.47007034722</v>
      </c>
      <c r="B6966" t="n">
        <v>-0.7374110467499999</v>
      </c>
      <c r="C6966" t="n">
        <v>-0.5101201709235446</v>
      </c>
      <c r="D6966" t="n">
        <v>-1.75016340555</v>
      </c>
      <c r="E6966" t="n">
        <v>-2.007490587329726</v>
      </c>
      <c r="F6966" t="n">
        <v>8.710109623599999</v>
      </c>
      <c r="G6966" t="n">
        <v>8.979890199350841</v>
      </c>
    </row>
    <row r="6967">
      <c r="A6967" s="3" t="n">
        <v>45371.47007148148</v>
      </c>
      <c r="B6967" t="n">
        <v>-1.22583125</v>
      </c>
      <c r="C6967" t="n">
        <v>-0.8481047858801887</v>
      </c>
      <c r="D6967" t="n">
        <v>-2.7844609744</v>
      </c>
      <c r="E6967" t="n">
        <v>-1.849830103949306</v>
      </c>
      <c r="F6967" t="n">
        <v>9.4666730578</v>
      </c>
      <c r="G6967" t="n">
        <v>9.376462987431495</v>
      </c>
    </row>
    <row r="6968">
      <c r="A6968" s="3" t="n">
        <v>45371.47007203704</v>
      </c>
      <c r="B6968" t="n">
        <v>-0.38546999155</v>
      </c>
      <c r="C6968" t="n">
        <v>-1.157458966169467</v>
      </c>
      <c r="D6968" t="n">
        <v>-0.45968671875</v>
      </c>
      <c r="E6968" t="n">
        <v>-1.677838264552452</v>
      </c>
      <c r="F6968" t="n">
        <v>9.7084854335</v>
      </c>
      <c r="G6968" t="n">
        <v>9.650720950398046</v>
      </c>
    </row>
    <row r="6969">
      <c r="A6969" s="3" t="n">
        <v>45371.47007259259</v>
      </c>
      <c r="B6969" t="n">
        <v>-1.10612147345</v>
      </c>
      <c r="C6969" t="n">
        <v>-1.410112513436834</v>
      </c>
      <c r="D6969" t="n">
        <v>-0.6320680124499999</v>
      </c>
      <c r="E6969" t="n">
        <v>-1.156377651565854</v>
      </c>
      <c r="F6969" t="n">
        <v>9.993398035949999</v>
      </c>
      <c r="G6969" t="n">
        <v>9.952563008194083</v>
      </c>
    </row>
    <row r="6970">
      <c r="A6970" s="3" t="n">
        <v>45371.47007317129</v>
      </c>
      <c r="B6970" t="n">
        <v>-2.7964250874</v>
      </c>
      <c r="C6970" t="n">
        <v>-1.466032934870983</v>
      </c>
      <c r="D6970" t="n">
        <v>-2.06379968585</v>
      </c>
      <c r="E6970" t="n">
        <v>-0.7713128415339181</v>
      </c>
      <c r="F6970" t="n">
        <v>10.7188449697</v>
      </c>
      <c r="G6970" t="n">
        <v>10.16885614894304</v>
      </c>
    </row>
    <row r="6971">
      <c r="A6971" s="3" t="n">
        <v>45371.47007373843</v>
      </c>
      <c r="B6971" t="n">
        <v>-1.78607535785</v>
      </c>
      <c r="C6971" t="n">
        <v>-1.728629762317953</v>
      </c>
      <c r="D6971" t="n">
        <v>-1.27850276715</v>
      </c>
      <c r="E6971" t="n">
        <v>-0.838009536914571</v>
      </c>
      <c r="F6971" t="n">
        <v>10.0795886828</v>
      </c>
      <c r="G6971" t="n">
        <v>10.52554750882812</v>
      </c>
    </row>
    <row r="6972">
      <c r="A6972" s="3" t="n">
        <v>45371.47007429398</v>
      </c>
      <c r="B6972" t="n">
        <v>-0.7733229990499999</v>
      </c>
      <c r="C6972" t="n">
        <v>-1.758497709349889</v>
      </c>
      <c r="D6972" t="n">
        <v>1.10851429605</v>
      </c>
      <c r="E6972" t="n">
        <v>-0.5185089256332182</v>
      </c>
      <c r="F6972" t="n">
        <v>10.0412839079</v>
      </c>
      <c r="G6972" t="n">
        <v>10.5692629714245</v>
      </c>
    </row>
    <row r="6973">
      <c r="A6973" s="3" t="n">
        <v>45371.47007484954</v>
      </c>
      <c r="B6973" t="n">
        <v>-1.27371712195</v>
      </c>
      <c r="C6973" t="n">
        <v>-1.571241533486484</v>
      </c>
      <c r="D6973" t="n">
        <v>-0.28251977985</v>
      </c>
      <c r="E6973" t="n">
        <v>-0.3134344096096744</v>
      </c>
      <c r="F6973" t="n">
        <v>10.95346907095</v>
      </c>
      <c r="G6973" t="n">
        <v>10.52567060628791</v>
      </c>
    </row>
    <row r="6974">
      <c r="A6974" s="3" t="n">
        <v>45371.47007542824</v>
      </c>
      <c r="B6974" t="n">
        <v>-2.2888524967</v>
      </c>
      <c r="C6974" t="n">
        <v>-1.320899383906997</v>
      </c>
      <c r="D6974" t="n">
        <v>-1.48440319055</v>
      </c>
      <c r="E6974" t="n">
        <v>-0.2750610338783224</v>
      </c>
      <c r="F6974" t="n">
        <v>10.56561606345</v>
      </c>
      <c r="G6974" t="n">
        <v>10.44792787407811</v>
      </c>
    </row>
    <row r="6975">
      <c r="A6975" s="3" t="n">
        <v>45371.47007599537</v>
      </c>
      <c r="B6975" t="n">
        <v>-2.09971163815</v>
      </c>
      <c r="C6975" t="n">
        <v>-1.465243693850237</v>
      </c>
      <c r="D6975" t="n">
        <v>-0.8475495329</v>
      </c>
      <c r="E6975" t="n">
        <v>-0.4498881152320526</v>
      </c>
      <c r="F6975" t="n">
        <v>11.21683646335</v>
      </c>
      <c r="G6975" t="n">
        <v>10.43784318612019</v>
      </c>
    </row>
    <row r="6976">
      <c r="A6976" s="3" t="n">
        <v>45371.47007655093</v>
      </c>
      <c r="B6976" t="n">
        <v>-0.06943108200000001</v>
      </c>
      <c r="C6976" t="n">
        <v>-1.601111172108396</v>
      </c>
      <c r="D6976" t="n">
        <v>1.30962907425</v>
      </c>
      <c r="E6976" t="n">
        <v>-0.6132849402386964</v>
      </c>
      <c r="F6976" t="n">
        <v>9.31822979675</v>
      </c>
      <c r="G6976" t="n">
        <v>10.35877299010586</v>
      </c>
    </row>
    <row r="6977">
      <c r="A6977" s="3" t="n">
        <v>45371.47007711806</v>
      </c>
      <c r="B6977" t="n">
        <v>-0.6488275773</v>
      </c>
      <c r="C6977" t="n">
        <v>-1.401004055770051</v>
      </c>
      <c r="D6977" t="n">
        <v>-0.335191297</v>
      </c>
      <c r="E6977" t="n">
        <v>-0.7970351130008182</v>
      </c>
      <c r="F6977" t="n">
        <v>9.959878906249999</v>
      </c>
      <c r="G6977" t="n">
        <v>9.988313116480098</v>
      </c>
    </row>
    <row r="6978">
      <c r="A6978" s="3" t="n">
        <v>45371.47007768518</v>
      </c>
      <c r="B6978" t="n">
        <v>-2.57376509915</v>
      </c>
      <c r="C6978" t="n">
        <v>-1.155813163418768</v>
      </c>
      <c r="D6978" t="n">
        <v>-2.6192581485</v>
      </c>
      <c r="E6978" t="n">
        <v>-0.2922888948399774</v>
      </c>
      <c r="F6978" t="n">
        <v>10.3190082359</v>
      </c>
      <c r="G6978" t="n">
        <v>9.908980906893966</v>
      </c>
    </row>
    <row r="6979">
      <c r="A6979" s="3" t="n">
        <v>45371.47007825231</v>
      </c>
      <c r="B6979" t="n">
        <v>-2.6168653259</v>
      </c>
      <c r="C6979" t="n">
        <v>-1.056964897396973</v>
      </c>
      <c r="D6979" t="n">
        <v>-0.90500669525</v>
      </c>
      <c r="E6979" t="n">
        <v>-0.2717848812799543</v>
      </c>
      <c r="F6979" t="n">
        <v>10.211272379</v>
      </c>
      <c r="G6979" t="n">
        <v>9.953973062736274</v>
      </c>
    </row>
    <row r="6980">
      <c r="A6980" s="3" t="n">
        <v>45371.47007880787</v>
      </c>
      <c r="B6980" t="n">
        <v>0.6871323522</v>
      </c>
      <c r="C6980" t="n">
        <v>-1.210595144798605</v>
      </c>
      <c r="D6980" t="n">
        <v>1.34554102655</v>
      </c>
      <c r="E6980" t="n">
        <v>-0.2384558268590916</v>
      </c>
      <c r="F6980" t="n">
        <v>9.0644435014</v>
      </c>
      <c r="G6980" t="n">
        <v>9.996400105253525</v>
      </c>
    </row>
    <row r="6981">
      <c r="A6981" s="3" t="n">
        <v>45371.470079375</v>
      </c>
      <c r="B6981" t="n">
        <v>0.18435521335</v>
      </c>
      <c r="C6981" t="n">
        <v>-0.9192170340051309</v>
      </c>
      <c r="D6981" t="n">
        <v>0.36152215225</v>
      </c>
      <c r="E6981" t="n">
        <v>0.1090265629115388</v>
      </c>
      <c r="F6981" t="n">
        <v>9.6007495766</v>
      </c>
      <c r="G6981" t="n">
        <v>10.08100703527684</v>
      </c>
    </row>
    <row r="6982">
      <c r="A6982" s="3" t="n">
        <v>45371.47007994213</v>
      </c>
      <c r="B6982" t="n">
        <v>-1.57298666</v>
      </c>
      <c r="C6982" t="n">
        <v>-0.1393769102580423</v>
      </c>
      <c r="D6982" t="n">
        <v>0.9959829872999999</v>
      </c>
      <c r="E6982" t="n">
        <v>0.58328562067168</v>
      </c>
      <c r="F6982" t="n">
        <v>11.575965793</v>
      </c>
      <c r="G6982" t="n">
        <v>9.907441834327066</v>
      </c>
    </row>
    <row r="6983">
      <c r="A6983" s="3" t="n">
        <v>45371.47008050926</v>
      </c>
      <c r="B6983" t="n">
        <v>-1.0582356015</v>
      </c>
      <c r="C6983" t="n">
        <v>0.2756561992382294</v>
      </c>
      <c r="D6983" t="n">
        <v>-1.2306168952</v>
      </c>
      <c r="E6983" t="n">
        <v>0.946623946214222</v>
      </c>
      <c r="F6983" t="n">
        <v>9.75397848285</v>
      </c>
      <c r="G6983" t="n">
        <v>9.79966940250865</v>
      </c>
    </row>
    <row r="6984">
      <c r="A6984" s="3" t="n">
        <v>45371.47008106481</v>
      </c>
      <c r="B6984" t="n">
        <v>0.32561019995</v>
      </c>
      <c r="C6984" t="n">
        <v>0.09956794611958081</v>
      </c>
      <c r="D6984" t="n">
        <v>1.86268490765</v>
      </c>
      <c r="E6984" t="n">
        <v>0.4531055193677169</v>
      </c>
      <c r="F6984" t="n">
        <v>9.560051979099999</v>
      </c>
      <c r="G6984" t="n">
        <v>9.820201647333827</v>
      </c>
    </row>
    <row r="6985">
      <c r="A6985" s="3" t="n">
        <v>45371.47008163195</v>
      </c>
      <c r="B6985" t="n">
        <v>2.57855074435</v>
      </c>
      <c r="C6985" t="n">
        <v>-0.3842555899620059</v>
      </c>
      <c r="D6985" t="n">
        <v>1.51552949765</v>
      </c>
      <c r="E6985" t="n">
        <v>0.1032346502686483</v>
      </c>
      <c r="F6985" t="n">
        <v>9.076417421049999</v>
      </c>
      <c r="G6985" t="n">
        <v>9.860088241736623</v>
      </c>
    </row>
    <row r="6986">
      <c r="A6986" s="3" t="n">
        <v>45371.47008219908</v>
      </c>
      <c r="B6986" t="n">
        <v>0.1029502117</v>
      </c>
      <c r="C6986" t="n">
        <v>-0.09984271519417276</v>
      </c>
      <c r="D6986" t="n">
        <v>-0.9744377772499999</v>
      </c>
      <c r="E6986" t="n">
        <v>0.1304416348299538</v>
      </c>
      <c r="F6986" t="n">
        <v>9.768345225099999</v>
      </c>
      <c r="G6986" t="n">
        <v>9.82066971485224</v>
      </c>
    </row>
    <row r="6987">
      <c r="A6987" s="3" t="n">
        <v>45371.4700827662</v>
      </c>
      <c r="B6987" t="n">
        <v>-2.3415338205</v>
      </c>
      <c r="C6987" t="n">
        <v>0.1161543744495342</v>
      </c>
      <c r="D6987" t="n">
        <v>-0.18435521335</v>
      </c>
      <c r="E6987" t="n">
        <v>0.1902793443229609</v>
      </c>
      <c r="F6987" t="n">
        <v>10.0484623757</v>
      </c>
      <c r="G6987" t="n">
        <v>9.755145017013547</v>
      </c>
    </row>
    <row r="6988">
      <c r="A6988" s="3" t="n">
        <v>45371.47008332176</v>
      </c>
      <c r="B6988" t="n">
        <v>-1.21625015295</v>
      </c>
      <c r="C6988" t="n">
        <v>-0.1456452340726112</v>
      </c>
      <c r="D6988" t="n">
        <v>-1.2545647345</v>
      </c>
      <c r="E6988" t="n">
        <v>0.1686525036269236</v>
      </c>
      <c r="F6988" t="n">
        <v>10.2136652016</v>
      </c>
      <c r="G6988" t="n">
        <v>10.07986875523779</v>
      </c>
    </row>
    <row r="6989">
      <c r="A6989" s="3" t="n">
        <v>45371.47008388889</v>
      </c>
      <c r="B6989" t="n">
        <v>0.196329133</v>
      </c>
      <c r="C6989" t="n">
        <v>-0.6709578488886967</v>
      </c>
      <c r="D6989" t="n">
        <v>1.0558427789</v>
      </c>
      <c r="E6989" t="n">
        <v>-0.2813123503558284</v>
      </c>
      <c r="F6989" t="n">
        <v>10.0819815054</v>
      </c>
      <c r="G6989" t="n">
        <v>10.17745555232345</v>
      </c>
    </row>
    <row r="6990">
      <c r="A6990" s="3" t="n">
        <v>45371.47008445602</v>
      </c>
      <c r="B6990" t="n">
        <v>1.4365173186</v>
      </c>
      <c r="C6990" t="n">
        <v>-0.8259388766053639</v>
      </c>
      <c r="D6990" t="n">
        <v>0.5698153982499999</v>
      </c>
      <c r="E6990" t="n">
        <v>-0.1621098450649189</v>
      </c>
      <c r="F6990" t="n">
        <v>10.4818182392</v>
      </c>
      <c r="G6990" t="n">
        <v>10.04806226895189</v>
      </c>
    </row>
    <row r="6991">
      <c r="A6991" s="3" t="n">
        <v>45371.47008502315</v>
      </c>
      <c r="B6991" t="n">
        <v>-0.9816260517000001</v>
      </c>
      <c r="C6991" t="n">
        <v>-0.08653280521177173</v>
      </c>
      <c r="D6991" t="n">
        <v>0.12449542175</v>
      </c>
      <c r="E6991" t="n">
        <v>0.02363928414452224</v>
      </c>
      <c r="F6991" t="n">
        <v>9.801864354799999</v>
      </c>
      <c r="G6991" t="n">
        <v>9.825222629274503</v>
      </c>
    </row>
    <row r="6992">
      <c r="A6992" s="3" t="n">
        <v>45371.4700855787</v>
      </c>
      <c r="B6992" t="n">
        <v>-1.23541234705</v>
      </c>
      <c r="C6992" t="n">
        <v>0.2153100069419587</v>
      </c>
      <c r="D6992" t="n">
        <v>-1.295262332</v>
      </c>
      <c r="E6992" t="n">
        <v>-0.2257752797853153</v>
      </c>
      <c r="F6992" t="n">
        <v>9.7467902084</v>
      </c>
      <c r="G6992" t="n">
        <v>9.614153666997346</v>
      </c>
    </row>
    <row r="6993">
      <c r="A6993" s="3" t="n">
        <v>45371.47008613426</v>
      </c>
      <c r="B6993" t="n">
        <v>-0.5434845429999999</v>
      </c>
      <c r="C6993" t="n">
        <v>0.04036558867808874</v>
      </c>
      <c r="D6993" t="n">
        <v>-0.4764462836</v>
      </c>
      <c r="E6993" t="n">
        <v>-0.6663139543568783</v>
      </c>
      <c r="F6993" t="n">
        <v>9.0620506788</v>
      </c>
      <c r="G6993" t="n">
        <v>9.452569632103289</v>
      </c>
    </row>
    <row r="6994">
      <c r="A6994" s="3" t="n">
        <v>45371.47008671296</v>
      </c>
      <c r="B6994" t="n">
        <v>1.4245532056</v>
      </c>
      <c r="C6994" t="n">
        <v>-0.4017684609754092</v>
      </c>
      <c r="D6994" t="n">
        <v>-0.12688824435</v>
      </c>
      <c r="E6994" t="n">
        <v>-1.179359867301052</v>
      </c>
      <c r="F6994" t="n">
        <v>8.805871560849999</v>
      </c>
      <c r="G6994" t="n">
        <v>9.389811735405386</v>
      </c>
    </row>
    <row r="6995">
      <c r="A6995" s="3" t="n">
        <v>45371.47008728009</v>
      </c>
      <c r="B6995" t="n">
        <v>1.13964060315</v>
      </c>
      <c r="C6995" t="n">
        <v>-0.1956820769745927</v>
      </c>
      <c r="D6995" t="n">
        <v>-1.3910340759</v>
      </c>
      <c r="E6995" t="n">
        <v>-0.7745612657722633</v>
      </c>
      <c r="F6995" t="n">
        <v>9.751585660249999</v>
      </c>
      <c r="G6995" t="n">
        <v>9.27771889134921</v>
      </c>
    </row>
    <row r="6996">
      <c r="A6996" s="3" t="n">
        <v>45371.47008783565</v>
      </c>
      <c r="B6996" t="n">
        <v>-1.7405823085</v>
      </c>
      <c r="C6996" t="n">
        <v>0.2855242493825184</v>
      </c>
      <c r="D6996" t="n">
        <v>-1.6639727587</v>
      </c>
      <c r="E6996" t="n">
        <v>-0.6608851163572279</v>
      </c>
      <c r="F6996" t="n">
        <v>9.469065880399999</v>
      </c>
      <c r="G6996" t="n">
        <v>9.374877236124966</v>
      </c>
    </row>
    <row r="6997">
      <c r="A6997" s="3" t="n">
        <v>45371.47008841435</v>
      </c>
      <c r="B6997" t="n">
        <v>-0.45968671875</v>
      </c>
      <c r="C6997" t="n">
        <v>0.3256109314483693</v>
      </c>
      <c r="D6997" t="n">
        <v>-1.43891994785</v>
      </c>
      <c r="E6997" t="n">
        <v>-0.4867341909483696</v>
      </c>
      <c r="F6997" t="n">
        <v>9.62468760925</v>
      </c>
      <c r="G6997" t="n">
        <v>9.439538285843266</v>
      </c>
    </row>
    <row r="6998">
      <c r="A6998" s="3" t="n">
        <v>45371.47008896991</v>
      </c>
      <c r="B6998" t="n">
        <v>-0.3016721673</v>
      </c>
      <c r="C6998" t="n">
        <v>-0.1141805861179491</v>
      </c>
      <c r="D6998" t="n">
        <v>0.8379684358499999</v>
      </c>
      <c r="E6998" t="n">
        <v>-0.8566306965339184</v>
      </c>
      <c r="F6998" t="n">
        <v>9.62468760925</v>
      </c>
      <c r="G6998" t="n">
        <v>9.662819316207951</v>
      </c>
    </row>
    <row r="6999">
      <c r="A6999" s="3" t="n">
        <v>45371.47008953704</v>
      </c>
      <c r="B6999" t="n">
        <v>2.3223716264</v>
      </c>
      <c r="C6999" t="n">
        <v>-0.393983763902682</v>
      </c>
      <c r="D6999" t="n">
        <v>1.4006053663</v>
      </c>
      <c r="E6999" t="n">
        <v>-1.041637057728325</v>
      </c>
      <c r="F6999" t="n">
        <v>9.2918989415</v>
      </c>
      <c r="G6999" t="n">
        <v>9.804054758085924</v>
      </c>
    </row>
    <row r="7000">
      <c r="A7000" s="3" t="n">
        <v>45371.47009064814</v>
      </c>
      <c r="B7000" t="n">
        <v>-0.49081302585</v>
      </c>
      <c r="C7000" t="n">
        <v>-0.1820659663470868</v>
      </c>
      <c r="D7000" t="n">
        <v>-2.80600618445</v>
      </c>
      <c r="E7000" t="n">
        <v>-0.8175511734245943</v>
      </c>
      <c r="F7000" t="n">
        <v>9.9742456485</v>
      </c>
      <c r="G7000" t="n">
        <v>9.76560816393977</v>
      </c>
    </row>
    <row r="7001">
      <c r="A7001" s="3" t="n">
        <v>45371.47009068287</v>
      </c>
      <c r="B7001" t="n">
        <v>-1.24259081485</v>
      </c>
      <c r="C7001" t="n">
        <v>0.1932319460493014</v>
      </c>
      <c r="D7001" t="n">
        <v>-1.4987699328</v>
      </c>
      <c r="E7001" t="n">
        <v>-0.8828189324614244</v>
      </c>
      <c r="F7001" t="n">
        <v>9.789890435149999</v>
      </c>
      <c r="G7001" t="n">
        <v>9.825982358907952</v>
      </c>
    </row>
    <row r="7002">
      <c r="A7002" s="3" t="n">
        <v>45371.47009122685</v>
      </c>
      <c r="B7002" t="n">
        <v>-1.21625015295</v>
      </c>
      <c r="C7002" t="n">
        <v>0.01951020444871797</v>
      </c>
      <c r="D7002" t="n">
        <v>-2.4492696774</v>
      </c>
      <c r="E7002" t="n">
        <v>-1.00454206683287</v>
      </c>
      <c r="F7002" t="n">
        <v>10.2783106384</v>
      </c>
      <c r="G7002" t="n">
        <v>9.720849310358302</v>
      </c>
    </row>
    <row r="7003">
      <c r="A7003" s="3" t="n">
        <v>45371.47009179398</v>
      </c>
      <c r="B7003" t="n">
        <v>1.1540073454</v>
      </c>
      <c r="C7003" t="n">
        <v>-0.1733259552646859</v>
      </c>
      <c r="D7003" t="n">
        <v>-0.0766095498</v>
      </c>
      <c r="E7003" t="n">
        <v>-1.3466498409204</v>
      </c>
      <c r="F7003" t="n">
        <v>9.643839996699999</v>
      </c>
      <c r="G7003" t="n">
        <v>9.72908648489047</v>
      </c>
    </row>
    <row r="7004">
      <c r="A7004" s="3" t="n">
        <v>45371.47009234954</v>
      </c>
      <c r="B7004" t="n">
        <v>0.8595136459</v>
      </c>
      <c r="C7004" t="n">
        <v>-0.2254622670616558</v>
      </c>
      <c r="D7004" t="n">
        <v>0.38546999155</v>
      </c>
      <c r="E7004" t="n">
        <v>-1.03750198888963</v>
      </c>
      <c r="F7004" t="n">
        <v>9.260772634399999</v>
      </c>
      <c r="G7004" t="n">
        <v>9.608332768731611</v>
      </c>
    </row>
    <row r="7005">
      <c r="A7005" s="3" t="n">
        <v>45371.47009347222</v>
      </c>
      <c r="B7005" t="n">
        <v>0.05506433975</v>
      </c>
      <c r="C7005" t="n">
        <v>0.4394447187617728</v>
      </c>
      <c r="D7005" t="n">
        <v>-1.2928695094</v>
      </c>
      <c r="E7005" t="n">
        <v>-0.155270426758625</v>
      </c>
      <c r="F7005" t="n">
        <v>9.4379395733</v>
      </c>
      <c r="G7005" t="n">
        <v>9.446079732861097</v>
      </c>
    </row>
    <row r="7006">
      <c r="A7006" s="3" t="n">
        <v>45371.47009350694</v>
      </c>
      <c r="B7006" t="n">
        <v>-0.3734960719</v>
      </c>
      <c r="C7006" t="n">
        <v>0.755562950166086</v>
      </c>
      <c r="D7006" t="n">
        <v>-0.4333460568499999</v>
      </c>
      <c r="E7006" t="n">
        <v>-0.2080996732442895</v>
      </c>
      <c r="F7006" t="n">
        <v>9.038112646149999</v>
      </c>
      <c r="G7006" t="n">
        <v>9.269434055126482</v>
      </c>
    </row>
    <row r="7007">
      <c r="A7007" s="3" t="n">
        <v>45371.47009461805</v>
      </c>
      <c r="B7007" t="n">
        <v>0.4572938961499999</v>
      </c>
      <c r="C7007" t="n">
        <v>0.7560257143213307</v>
      </c>
      <c r="D7007" t="n">
        <v>-0.7278397563499999</v>
      </c>
      <c r="E7007" t="n">
        <v>-0.214786482703497</v>
      </c>
      <c r="F7007" t="n">
        <v>9.71567370795</v>
      </c>
      <c r="G7007" t="n">
        <v>9.072958988202007</v>
      </c>
    </row>
    <row r="7008">
      <c r="A7008" s="3" t="n">
        <v>45371.47009517361</v>
      </c>
      <c r="B7008" t="n">
        <v>1.75016340555</v>
      </c>
      <c r="C7008" t="n">
        <v>0.5817569033785561</v>
      </c>
      <c r="D7008" t="n">
        <v>1.0630212467</v>
      </c>
      <c r="E7008" t="n">
        <v>-0.5709206008472044</v>
      </c>
      <c r="F7008" t="n">
        <v>8.7125024462</v>
      </c>
      <c r="G7008" t="n">
        <v>9.02656557865725</v>
      </c>
    </row>
    <row r="7009">
      <c r="A7009" s="3" t="n">
        <v>45371.47009574074</v>
      </c>
      <c r="B7009" t="n">
        <v>1.61847970935</v>
      </c>
      <c r="C7009" t="n">
        <v>1.070977754451984</v>
      </c>
      <c r="D7009" t="n">
        <v>0.0383047749</v>
      </c>
      <c r="E7009" t="n">
        <v>-0.3626690502541968</v>
      </c>
      <c r="F7009" t="n">
        <v>9.162608067899999</v>
      </c>
      <c r="G7009" t="n">
        <v>8.972558574079978</v>
      </c>
    </row>
    <row r="7010">
      <c r="A7010" s="3" t="n">
        <v>45371.4700962963</v>
      </c>
      <c r="B7010" t="n">
        <v>0.35912932965</v>
      </c>
      <c r="C7010" t="n">
        <v>1.361122193247323</v>
      </c>
      <c r="D7010" t="n">
        <v>-2.2529405444</v>
      </c>
      <c r="E7010" t="n">
        <v>-0.07535896190209798</v>
      </c>
      <c r="F7010" t="n">
        <v>8.5449067977</v>
      </c>
      <c r="G7010" t="n">
        <v>8.96322111170527</v>
      </c>
    </row>
    <row r="7011">
      <c r="A7011" s="3" t="n">
        <v>45371.47009686343</v>
      </c>
      <c r="B7011" t="n">
        <v>0.6871323522</v>
      </c>
      <c r="C7011" t="n">
        <v>1.440002542575762</v>
      </c>
      <c r="D7011" t="n">
        <v>-0.25378629535</v>
      </c>
      <c r="E7011" t="n">
        <v>-0.3742598704931246</v>
      </c>
      <c r="F7011" t="n">
        <v>8.925581337399999</v>
      </c>
      <c r="G7011" t="n">
        <v>8.932050548953987</v>
      </c>
    </row>
    <row r="7012">
      <c r="A7012" s="3" t="n">
        <v>45371.47009743055</v>
      </c>
      <c r="B7012" t="n">
        <v>1.7070631788</v>
      </c>
      <c r="C7012" t="n">
        <v>1.027882145285434</v>
      </c>
      <c r="D7012" t="n">
        <v>-0.09097629205</v>
      </c>
      <c r="E7012" t="n">
        <v>-0.869368094746506</v>
      </c>
      <c r="F7012" t="n">
        <v>9.095569808500001</v>
      </c>
      <c r="G7012" t="n">
        <v>8.946353673705268</v>
      </c>
    </row>
    <row r="7013">
      <c r="A7013" s="3" t="n">
        <v>45371.47009798611</v>
      </c>
      <c r="B7013" t="n">
        <v>2.60489140625</v>
      </c>
      <c r="C7013" t="n">
        <v>0.7654640777522166</v>
      </c>
      <c r="D7013" t="n">
        <v>0.9337401797499999</v>
      </c>
      <c r="E7013" t="n">
        <v>-0.9943410477750613</v>
      </c>
      <c r="F7013" t="n">
        <v>9.112329373349999</v>
      </c>
      <c r="G7013" t="n">
        <v>9.012392797771469</v>
      </c>
    </row>
    <row r="7014">
      <c r="A7014" s="3" t="n">
        <v>45371.47009856482</v>
      </c>
      <c r="B7014" t="n">
        <v>-0.2106860686</v>
      </c>
      <c r="C7014" t="n">
        <v>0.9604162107925436</v>
      </c>
      <c r="D7014" t="n">
        <v>-1.3575149462</v>
      </c>
      <c r="E7014" t="n">
        <v>-0.1075711783298373</v>
      </c>
      <c r="F7014" t="n">
        <v>9.265558279599999</v>
      </c>
      <c r="G7014" t="n">
        <v>9.07426363840119</v>
      </c>
    </row>
    <row r="7015">
      <c r="A7015" s="3" t="n">
        <v>45371.47009912037</v>
      </c>
      <c r="B7015" t="n">
        <v>0.21548152045</v>
      </c>
      <c r="C7015" t="n">
        <v>1.222946837637183</v>
      </c>
      <c r="D7015" t="n">
        <v>-2.2146357695</v>
      </c>
      <c r="E7015" t="n">
        <v>0.3294282556833343</v>
      </c>
      <c r="F7015" t="n">
        <v>8.801085915649999</v>
      </c>
      <c r="G7015" t="n">
        <v>9.189398509859231</v>
      </c>
    </row>
    <row r="7016">
      <c r="A7016" s="3" t="n">
        <v>45371.4700996875</v>
      </c>
      <c r="B7016" t="n">
        <v>-0.12210259915</v>
      </c>
      <c r="C7016" t="n">
        <v>0.8640006797504687</v>
      </c>
      <c r="D7016" t="n">
        <v>-0.4357486861</v>
      </c>
      <c r="E7016" t="n">
        <v>0.03489727262587408</v>
      </c>
      <c r="F7016" t="n">
        <v>9.378089588349999</v>
      </c>
      <c r="G7016" t="n">
        <v>9.038497825759579</v>
      </c>
    </row>
    <row r="7017">
      <c r="A7017" s="3" t="n">
        <v>45371.47010025463</v>
      </c>
      <c r="B7017" t="n">
        <v>2.12844512265</v>
      </c>
      <c r="C7017" t="n">
        <v>0.4425266585433578</v>
      </c>
      <c r="D7017" t="n">
        <v>3.026273350099999</v>
      </c>
      <c r="E7017" t="n">
        <v>-0.3611445847953394</v>
      </c>
      <c r="F7017" t="n">
        <v>8.863338529849999</v>
      </c>
      <c r="G7017" t="n">
        <v>9.168387499352004</v>
      </c>
    </row>
    <row r="7018">
      <c r="A7018" s="3" t="n">
        <v>45371.47010082176</v>
      </c>
      <c r="B7018" t="n">
        <v>2.0159138139</v>
      </c>
      <c r="C7018" t="n">
        <v>0.3927890441926584</v>
      </c>
      <c r="D7018" t="n">
        <v>2.46363641965</v>
      </c>
      <c r="E7018" t="n">
        <v>-0.1672699259921917</v>
      </c>
      <c r="F7018" t="n">
        <v>9.648635448549999</v>
      </c>
      <c r="G7018" t="n">
        <v>9.315651013549211</v>
      </c>
    </row>
    <row r="7019">
      <c r="A7019" s="3" t="n">
        <v>45371.47010137732</v>
      </c>
      <c r="B7019" t="n">
        <v>0.06943108200000001</v>
      </c>
      <c r="C7019" t="n">
        <v>0.9247807191571122</v>
      </c>
      <c r="D7019" t="n">
        <v>-2.669536843049999</v>
      </c>
      <c r="E7019" t="n">
        <v>0.9128498893328698</v>
      </c>
      <c r="F7019" t="n">
        <v>9.10515090555</v>
      </c>
      <c r="G7019" t="n">
        <v>9.465798688656669</v>
      </c>
    </row>
    <row r="7020">
      <c r="A7020" s="3" t="n">
        <v>45371.47010194445</v>
      </c>
      <c r="B7020" t="n">
        <v>-1.364693414</v>
      </c>
      <c r="C7020" t="n">
        <v>1.073176135641961</v>
      </c>
      <c r="D7020" t="n">
        <v>-1.57298666</v>
      </c>
      <c r="E7020" t="n">
        <v>0.9637306527586276</v>
      </c>
      <c r="F7020" t="n">
        <v>9.078810243649999</v>
      </c>
      <c r="G7020" t="n">
        <v>9.605118930650493</v>
      </c>
    </row>
    <row r="7021">
      <c r="A7021" s="3" t="n">
        <v>45371.47010251157</v>
      </c>
      <c r="B7021" t="n">
        <v>0.9983856165499999</v>
      </c>
      <c r="C7021" t="n">
        <v>0.8744233656731959</v>
      </c>
      <c r="D7021" t="n">
        <v>0.2370267305</v>
      </c>
      <c r="E7021" t="n">
        <v>0.4672164429227287</v>
      </c>
      <c r="F7021" t="n">
        <v>10.8289736492</v>
      </c>
      <c r="G7021" t="n">
        <v>9.743290697346763</v>
      </c>
    </row>
    <row r="7022">
      <c r="A7022" s="3" t="n">
        <v>45371.4701030787</v>
      </c>
      <c r="B7022" t="n">
        <v>2.2218142373</v>
      </c>
      <c r="C7022" t="n">
        <v>0.4313068222737773</v>
      </c>
      <c r="D7022" t="n">
        <v>3.9576109006</v>
      </c>
      <c r="E7022" t="n">
        <v>-0.2683507021747094</v>
      </c>
      <c r="F7022" t="n">
        <v>9.68215457825</v>
      </c>
      <c r="G7022" t="n">
        <v>9.916314269473453</v>
      </c>
    </row>
    <row r="7023">
      <c r="A7023" s="3" t="n">
        <v>45371.47010363426</v>
      </c>
      <c r="B7023" t="n">
        <v>1.96324229675</v>
      </c>
      <c r="C7023" t="n">
        <v>0.5765330677966216</v>
      </c>
      <c r="D7023" t="n">
        <v>2.36547185315</v>
      </c>
      <c r="E7023" t="n">
        <v>0.01641388615233101</v>
      </c>
      <c r="F7023" t="n">
        <v>9.761156950649999</v>
      </c>
      <c r="G7023" t="n">
        <v>9.915544778908652</v>
      </c>
    </row>
    <row r="7024">
      <c r="A7024" s="3" t="n">
        <v>45371.47010420139</v>
      </c>
      <c r="B7024" t="n">
        <v>-0.01436674225</v>
      </c>
      <c r="C7024" t="n">
        <v>1.120691732261658</v>
      </c>
      <c r="D7024" t="n">
        <v>-3.4452526647</v>
      </c>
      <c r="E7024" t="n">
        <v>0.9022012618516344</v>
      </c>
      <c r="F7024" t="n">
        <v>9.82101674225</v>
      </c>
      <c r="G7024" t="n">
        <v>10.02600183259805</v>
      </c>
    </row>
    <row r="7025">
      <c r="A7025" s="3" t="n">
        <v>45371.47010476852</v>
      </c>
      <c r="B7025" t="n">
        <v>-0.7972708383499999</v>
      </c>
      <c r="C7025" t="n">
        <v>1.228402946810377</v>
      </c>
      <c r="D7025" t="n">
        <v>-0.9073995178499999</v>
      </c>
      <c r="E7025" t="n">
        <v>0.4440654339390459</v>
      </c>
      <c r="F7025" t="n">
        <v>10.3094369455</v>
      </c>
      <c r="G7025" t="n">
        <v>9.991847213690587</v>
      </c>
    </row>
    <row r="7026">
      <c r="A7026" s="3" t="n">
        <v>45371.47010533565</v>
      </c>
      <c r="B7026" t="n">
        <v>0.8451567102999999</v>
      </c>
      <c r="C7026" t="n">
        <v>0.63687377385513</v>
      </c>
      <c r="D7026" t="n">
        <v>-0.2346339079</v>
      </c>
      <c r="E7026" t="n">
        <v>-0.08773774303962739</v>
      </c>
      <c r="F7026" t="n">
        <v>9.8114356452</v>
      </c>
      <c r="G7026" t="n">
        <v>9.835141152806205</v>
      </c>
    </row>
    <row r="7027">
      <c r="A7027" s="3" t="n">
        <v>45371.47010590278</v>
      </c>
      <c r="B7027" t="n">
        <v>2.3175859812</v>
      </c>
      <c r="C7027" t="n">
        <v>0.4452153493740105</v>
      </c>
      <c r="D7027" t="n">
        <v>2.5953103092</v>
      </c>
      <c r="E7027" t="n">
        <v>-0.5966981690188831</v>
      </c>
      <c r="F7027" t="n">
        <v>9.7659524025</v>
      </c>
      <c r="G7027" t="n">
        <v>9.956146047217278</v>
      </c>
    </row>
    <row r="7028">
      <c r="A7028" s="3" t="n">
        <v>45371.47010645834</v>
      </c>
      <c r="B7028" t="n">
        <v>1.4652508031</v>
      </c>
      <c r="C7028" t="n">
        <v>0.5883089799820529</v>
      </c>
      <c r="D7028" t="n">
        <v>0.87148756555</v>
      </c>
      <c r="E7028" t="n">
        <v>-0.1596319857796042</v>
      </c>
      <c r="F7028" t="n">
        <v>10.1514125874</v>
      </c>
      <c r="G7028" t="n">
        <v>9.961432060160517</v>
      </c>
    </row>
    <row r="7029">
      <c r="A7029" s="3" t="n">
        <v>45371.47010702546</v>
      </c>
      <c r="B7029" t="n">
        <v>-0.7829040961</v>
      </c>
      <c r="C7029" t="n">
        <v>1.02582249733287</v>
      </c>
      <c r="D7029" t="n">
        <v>-2.77487987735</v>
      </c>
      <c r="E7029" t="n">
        <v>0.4770687429927754</v>
      </c>
      <c r="F7029" t="n">
        <v>9.871295436799999</v>
      </c>
      <c r="G7029" t="n">
        <v>10.08948503278744</v>
      </c>
    </row>
    <row r="7030">
      <c r="A7030" s="3" t="n">
        <v>45371.47010758102</v>
      </c>
      <c r="B7030" t="n">
        <v>-0.5410917204</v>
      </c>
      <c r="C7030" t="n">
        <v>0.7358444286976712</v>
      </c>
      <c r="D7030" t="n">
        <v>0.22744563345</v>
      </c>
      <c r="E7030" t="n">
        <v>-0.1369969117388116</v>
      </c>
      <c r="F7030" t="n">
        <v>9.99100521335</v>
      </c>
      <c r="G7030" t="n">
        <v>10.05219891508394</v>
      </c>
    </row>
    <row r="7031">
      <c r="A7031" s="3" t="n">
        <v>45371.47010814815</v>
      </c>
      <c r="B7031" t="n">
        <v>1.69269643655</v>
      </c>
      <c r="C7031" t="n">
        <v>0.09646419854289062</v>
      </c>
      <c r="D7031" t="n">
        <v>-0.22026716565</v>
      </c>
      <c r="E7031" t="n">
        <v>-0.65017598024534</v>
      </c>
      <c r="F7031" t="n">
        <v>10.26155107355</v>
      </c>
      <c r="G7031" t="n">
        <v>10.15651700587334</v>
      </c>
    </row>
    <row r="7032">
      <c r="A7032" s="3" t="n">
        <v>45371.47010871528</v>
      </c>
      <c r="B7032" t="n">
        <v>0.79966366095</v>
      </c>
      <c r="C7032" t="n">
        <v>-0.2191240622935904</v>
      </c>
      <c r="D7032" t="n">
        <v>0.6009417053499999</v>
      </c>
      <c r="E7032" t="n">
        <v>-0.7875709413931259</v>
      </c>
      <c r="F7032" t="n">
        <v>10.29746302585</v>
      </c>
      <c r="G7032" t="n">
        <v>10.17573166212194</v>
      </c>
    </row>
    <row r="7033">
      <c r="A7033" s="3" t="n">
        <v>45371.47010928241</v>
      </c>
      <c r="B7033" t="n">
        <v>0.1029502117</v>
      </c>
      <c r="C7033" t="n">
        <v>-0.04754503942902111</v>
      </c>
      <c r="D7033" t="n">
        <v>-0.8307899680499999</v>
      </c>
      <c r="E7033" t="n">
        <v>-0.06497413101993021</v>
      </c>
      <c r="F7033" t="n">
        <v>10.57518735385</v>
      </c>
      <c r="G7033" t="n">
        <v>10.23707788126565</v>
      </c>
    </row>
    <row r="7034">
      <c r="A7034" s="3" t="n">
        <v>45371.47010983797</v>
      </c>
      <c r="B7034" t="n">
        <v>-2.46602924225</v>
      </c>
      <c r="C7034" t="n">
        <v>0.09413732509265768</v>
      </c>
      <c r="D7034" t="n">
        <v>-1.9704305712</v>
      </c>
      <c r="E7034" t="n">
        <v>0.3508586433488356</v>
      </c>
      <c r="F7034" t="n">
        <v>9.5337113172</v>
      </c>
      <c r="G7034" t="n">
        <v>10.28443659434467</v>
      </c>
    </row>
    <row r="7035">
      <c r="A7035" s="3" t="n">
        <v>45371.47011040509</v>
      </c>
      <c r="B7035" t="n">
        <v>-0.29209107025</v>
      </c>
      <c r="C7035" t="n">
        <v>-0.450757112434267</v>
      </c>
      <c r="D7035" t="n">
        <v>0.5410917204</v>
      </c>
      <c r="E7035" t="n">
        <v>-0.2812824046413762</v>
      </c>
      <c r="F7035" t="n">
        <v>10.46984431955</v>
      </c>
      <c r="G7035" t="n">
        <v>10.23105593524525</v>
      </c>
    </row>
    <row r="7036">
      <c r="A7036" s="3" t="n">
        <v>45371.47011152778</v>
      </c>
      <c r="B7036" t="n">
        <v>0.7733229990499999</v>
      </c>
      <c r="C7036" t="n">
        <v>-1.029555699255481</v>
      </c>
      <c r="D7036" t="n">
        <v>1.9009994892</v>
      </c>
      <c r="E7036" t="n">
        <v>-0.6271016185750602</v>
      </c>
      <c r="F7036" t="n">
        <v>10.1729676041</v>
      </c>
      <c r="G7036" t="n">
        <v>10.12763066107369</v>
      </c>
    </row>
    <row r="7037">
      <c r="A7037" s="3" t="n">
        <v>45371.47011157408</v>
      </c>
      <c r="B7037" t="n">
        <v>-0.05745716234999999</v>
      </c>
      <c r="C7037" t="n">
        <v>-0.9804611405484877</v>
      </c>
      <c r="D7037" t="n">
        <v>0.4453199764999999</v>
      </c>
      <c r="E7037" t="n">
        <v>-0.5703263270009341</v>
      </c>
      <c r="F7037" t="n">
        <v>10.4147799798</v>
      </c>
      <c r="G7037" t="n">
        <v>9.96877070324385</v>
      </c>
    </row>
    <row r="7038">
      <c r="A7038" s="3" t="n">
        <v>45371.47011210648</v>
      </c>
      <c r="B7038" t="n">
        <v>-1.7741014382</v>
      </c>
      <c r="C7038" t="n">
        <v>-0.5992356682805378</v>
      </c>
      <c r="D7038" t="n">
        <v>-2.71262726315</v>
      </c>
      <c r="E7038" t="n">
        <v>-0.02460406191433556</v>
      </c>
      <c r="F7038" t="n">
        <v>9.72524499835</v>
      </c>
      <c r="G7038" t="n">
        <v>9.855879954483127</v>
      </c>
    </row>
    <row r="7039">
      <c r="A7039" s="3" t="n">
        <v>45371.47011321759</v>
      </c>
      <c r="B7039" t="n">
        <v>-2.44208140295</v>
      </c>
      <c r="C7039" t="n">
        <v>-0.3157210735089752</v>
      </c>
      <c r="D7039" t="n">
        <v>-2.50433401715</v>
      </c>
      <c r="E7039" t="n">
        <v>-0.1631041799406764</v>
      </c>
      <c r="F7039" t="n">
        <v>9.68215457825</v>
      </c>
      <c r="G7039" t="n">
        <v>9.878659933778815</v>
      </c>
    </row>
    <row r="7040">
      <c r="A7040" s="3" t="n">
        <v>45371.47011378472</v>
      </c>
      <c r="B7040" t="n">
        <v>-0.05027869455</v>
      </c>
      <c r="C7040" t="n">
        <v>-0.7458342961796058</v>
      </c>
      <c r="D7040" t="n">
        <v>0.2992793447</v>
      </c>
      <c r="E7040" t="n">
        <v>-0.7954748041219137</v>
      </c>
      <c r="F7040" t="n">
        <v>9.643839996699999</v>
      </c>
      <c r="G7040" t="n">
        <v>9.797852863466927</v>
      </c>
    </row>
    <row r="7041">
      <c r="A7041" s="3" t="n">
        <v>45371.47011381944</v>
      </c>
      <c r="B7041" t="n">
        <v>0.8738803881499999</v>
      </c>
      <c r="C7041" t="n">
        <v>-0.8551416173086273</v>
      </c>
      <c r="D7041" t="n">
        <v>1.8674803595</v>
      </c>
      <c r="E7041" t="n">
        <v>-1.339019375706764</v>
      </c>
      <c r="F7041" t="n">
        <v>9.588775656949998</v>
      </c>
      <c r="G7041" t="n">
        <v>9.913498137911448</v>
      </c>
    </row>
    <row r="7042">
      <c r="A7042" s="3" t="n">
        <v>45371.47011436342</v>
      </c>
      <c r="B7042" t="n">
        <v>0.335191297</v>
      </c>
      <c r="C7042" t="n">
        <v>-0.4762729870646867</v>
      </c>
      <c r="D7042" t="n">
        <v>-0.1436478092</v>
      </c>
      <c r="E7042" t="n">
        <v>-1.065611025235667</v>
      </c>
      <c r="F7042" t="n">
        <v>10.1897173623</v>
      </c>
      <c r="G7042" t="n">
        <v>9.912024488729864</v>
      </c>
    </row>
    <row r="7043">
      <c r="A7043" s="3" t="n">
        <v>45371.47011491898</v>
      </c>
      <c r="B7043" t="n">
        <v>-1.61608688675</v>
      </c>
      <c r="C7043" t="n">
        <v>-0.06905806355081587</v>
      </c>
      <c r="D7043" t="n">
        <v>-3.7541032998</v>
      </c>
      <c r="E7043" t="n">
        <v>-0.5921238354100249</v>
      </c>
      <c r="F7043" t="n">
        <v>10.34055344595</v>
      </c>
      <c r="G7043" t="n">
        <v>10.12645420596355</v>
      </c>
    </row>
    <row r="7044">
      <c r="A7044" s="3" t="n">
        <v>45371.47011548611</v>
      </c>
      <c r="B7044" t="n">
        <v>-1.62326535455</v>
      </c>
      <c r="C7044" t="n">
        <v>-0.285540890970397</v>
      </c>
      <c r="D7044" t="n">
        <v>-2.13083794525</v>
      </c>
      <c r="E7044" t="n">
        <v>-1.041307609150702</v>
      </c>
      <c r="F7044" t="n">
        <v>10.30703431625</v>
      </c>
      <c r="G7044" t="n">
        <v>10.25573634730178</v>
      </c>
    </row>
    <row r="7045">
      <c r="A7045" s="3" t="n">
        <v>45371.47011605324</v>
      </c>
      <c r="B7045" t="n">
        <v>0.3806745397</v>
      </c>
      <c r="C7045" t="n">
        <v>-0.9596287299397463</v>
      </c>
      <c r="D7045" t="n">
        <v>-1.38384580145</v>
      </c>
      <c r="E7045" t="n">
        <v>-1.668561493682989</v>
      </c>
      <c r="F7045" t="n">
        <v>10.23760323425</v>
      </c>
      <c r="G7045" t="n">
        <v>10.27174315461215</v>
      </c>
    </row>
    <row r="7046">
      <c r="A7046" s="3" t="n">
        <v>45371.47011717592</v>
      </c>
      <c r="B7046" t="n">
        <v>0.39264845935</v>
      </c>
      <c r="C7046" t="n">
        <v>-1.031399006565621</v>
      </c>
      <c r="D7046" t="n">
        <v>0.8858543077999999</v>
      </c>
      <c r="E7046" t="n">
        <v>-1.801894604406882</v>
      </c>
      <c r="F7046" t="n">
        <v>9.6989141431</v>
      </c>
      <c r="G7046" t="n">
        <v>10.15629200154711</v>
      </c>
    </row>
    <row r="7047">
      <c r="A7047" s="3" t="n">
        <v>45371.47011773148</v>
      </c>
      <c r="B7047" t="n">
        <v>-1.24259081485</v>
      </c>
      <c r="C7047" t="n">
        <v>-0.7693820287314708</v>
      </c>
      <c r="D7047" t="n">
        <v>-1.2234384274</v>
      </c>
      <c r="E7047" t="n">
        <v>-1.34740483867378</v>
      </c>
      <c r="F7047" t="n">
        <v>10.60152801575</v>
      </c>
      <c r="G7047" t="n">
        <v>9.842764965956555</v>
      </c>
    </row>
    <row r="7048">
      <c r="A7048" s="3" t="n">
        <v>45371.47011886574</v>
      </c>
      <c r="B7048" t="n">
        <v>-2.50194119455</v>
      </c>
      <c r="C7048" t="n">
        <v>-0.3447541751687654</v>
      </c>
      <c r="D7048" t="n">
        <v>-3.3758215827</v>
      </c>
      <c r="E7048" t="n">
        <v>-0.7983906480552468</v>
      </c>
      <c r="F7048" t="n">
        <v>9.7036997883</v>
      </c>
      <c r="G7048" t="n">
        <v>9.703560872188023</v>
      </c>
    </row>
    <row r="7049">
      <c r="A7049" s="3" t="n">
        <v>45371.47011890046</v>
      </c>
      <c r="B7049" t="n">
        <v>-0.7445993211999999</v>
      </c>
      <c r="C7049" t="n">
        <v>-0.5861284519241275</v>
      </c>
      <c r="D7049" t="n">
        <v>-0.9026138726499999</v>
      </c>
      <c r="E7049" t="n">
        <v>-1.26284381017308</v>
      </c>
      <c r="F7049" t="n">
        <v>9.234431972499999</v>
      </c>
      <c r="G7049" t="n">
        <v>9.591892982965177</v>
      </c>
    </row>
    <row r="7050">
      <c r="A7050" s="3" t="n">
        <v>45371.47011943287</v>
      </c>
      <c r="B7050" t="n">
        <v>1.4604651579</v>
      </c>
      <c r="C7050" t="n">
        <v>-0.7211966767776246</v>
      </c>
      <c r="D7050" t="n">
        <v>-0.3423697648</v>
      </c>
      <c r="E7050" t="n">
        <v>-1.201415960383337</v>
      </c>
      <c r="F7050" t="n">
        <v>9.100365260349999</v>
      </c>
      <c r="G7050" t="n">
        <v>9.412813678737203</v>
      </c>
    </row>
    <row r="7051">
      <c r="A7051" s="3" t="n">
        <v>45371.47012001157</v>
      </c>
      <c r="B7051" t="n">
        <v>0.0335191297</v>
      </c>
      <c r="C7051" t="n">
        <v>-0.2980598454827514</v>
      </c>
      <c r="D7051" t="n">
        <v>-0.6560158517499999</v>
      </c>
      <c r="E7051" t="n">
        <v>-1.181218833248138</v>
      </c>
      <c r="F7051" t="n">
        <v>9.085998518099998</v>
      </c>
      <c r="G7051" t="n">
        <v>9.244699992236505</v>
      </c>
    </row>
    <row r="7052">
      <c r="A7052" s="3" t="n">
        <v>45371.47012056713</v>
      </c>
      <c r="B7052" t="n">
        <v>-0.45250825095</v>
      </c>
      <c r="C7052" t="n">
        <v>0.3499922063909103</v>
      </c>
      <c r="D7052" t="n">
        <v>-1.14203342575</v>
      </c>
      <c r="E7052" t="n">
        <v>-0.6883821400215635</v>
      </c>
      <c r="F7052" t="n">
        <v>9.897626292049999</v>
      </c>
      <c r="G7052" t="n">
        <v>9.039954833353287</v>
      </c>
    </row>
    <row r="7053">
      <c r="A7053" s="3" t="n">
        <v>45371.47012113426</v>
      </c>
      <c r="B7053" t="n">
        <v>-1.5586297244</v>
      </c>
      <c r="C7053" t="n">
        <v>0.5161911044752928</v>
      </c>
      <c r="D7053" t="n">
        <v>-2.3080146908</v>
      </c>
      <c r="E7053" t="n">
        <v>-0.4595155252724953</v>
      </c>
      <c r="F7053" t="n">
        <v>8.999807871249999</v>
      </c>
      <c r="G7053" t="n">
        <v>9.073412677205621</v>
      </c>
    </row>
    <row r="7054">
      <c r="A7054" s="3" t="n">
        <v>45371.47012168982</v>
      </c>
      <c r="B7054" t="n">
        <v>1.65199883905</v>
      </c>
      <c r="C7054" t="n">
        <v>0.0722254972041959</v>
      </c>
      <c r="D7054" t="n">
        <v>1.434124496</v>
      </c>
      <c r="E7054" t="n">
        <v>-0.9459782388889303</v>
      </c>
      <c r="F7054" t="n">
        <v>8.59039984705</v>
      </c>
      <c r="G7054" t="n">
        <v>9.076604661772985</v>
      </c>
    </row>
    <row r="7055">
      <c r="A7055" s="3" t="n">
        <v>45371.47012225694</v>
      </c>
      <c r="B7055" t="n">
        <v>1.58974622485</v>
      </c>
      <c r="C7055" t="n">
        <v>0.01446229422435891</v>
      </c>
      <c r="D7055" t="n">
        <v>-1.17794537805</v>
      </c>
      <c r="E7055" t="n">
        <v>-1.251296971273547</v>
      </c>
      <c r="F7055" t="n">
        <v>8.937555257049999</v>
      </c>
      <c r="G7055" t="n">
        <v>9.03240874190457</v>
      </c>
    </row>
    <row r="7056">
      <c r="A7056" s="3" t="n">
        <v>45371.47012337963</v>
      </c>
      <c r="B7056" t="n">
        <v>0.22744563345</v>
      </c>
      <c r="C7056" t="n">
        <v>0.5075624868787894</v>
      </c>
      <c r="D7056" t="n">
        <v>-1.0223236492</v>
      </c>
      <c r="E7056" t="n">
        <v>-1.070279150650935</v>
      </c>
      <c r="F7056" t="n">
        <v>9.119517647799999</v>
      </c>
      <c r="G7056" t="n">
        <v>8.959215678093031</v>
      </c>
    </row>
    <row r="7057">
      <c r="A7057" s="3" t="n">
        <v>45371.47012341435</v>
      </c>
      <c r="B7057" t="n">
        <v>-1.17555255545</v>
      </c>
      <c r="C7057" t="n">
        <v>0.9248576407824036</v>
      </c>
      <c r="D7057" t="n">
        <v>-1.86268490765</v>
      </c>
      <c r="E7057" t="n">
        <v>-0.8243185848602587</v>
      </c>
      <c r="F7057" t="n">
        <v>9.1650008905</v>
      </c>
      <c r="G7057" t="n">
        <v>8.836602995987086</v>
      </c>
    </row>
    <row r="7058">
      <c r="A7058" s="3" t="n">
        <v>45371.47012394676</v>
      </c>
      <c r="B7058" t="n">
        <v>-0.009581097049999999</v>
      </c>
      <c r="C7058" t="n">
        <v>0.9097274199698163</v>
      </c>
      <c r="D7058" t="n">
        <v>-2.047040121</v>
      </c>
      <c r="E7058" t="n">
        <v>-0.7587983674490697</v>
      </c>
      <c r="F7058" t="n">
        <v>8.97346720935</v>
      </c>
      <c r="G7058" t="n">
        <v>9.011422533763895</v>
      </c>
    </row>
    <row r="7059">
      <c r="A7059" s="3" t="n">
        <v>45371.47012451389</v>
      </c>
      <c r="B7059" t="n">
        <v>2.57615792175</v>
      </c>
      <c r="C7059" t="n">
        <v>0.2665963404942898</v>
      </c>
      <c r="D7059" t="n">
        <v>-0.2370267305</v>
      </c>
      <c r="E7059" t="n">
        <v>-1.004782089734968</v>
      </c>
      <c r="F7059" t="n">
        <v>8.96868156415</v>
      </c>
      <c r="G7059" t="n">
        <v>9.24057363280026</v>
      </c>
    </row>
    <row r="7060">
      <c r="A7060" s="3" t="n">
        <v>45371.47012508102</v>
      </c>
      <c r="B7060" t="n">
        <v>1.5298962399</v>
      </c>
      <c r="C7060" t="n">
        <v>0.2825584806855486</v>
      </c>
      <c r="D7060" t="n">
        <v>1.1875264751</v>
      </c>
      <c r="E7060" t="n">
        <v>-0.6949435889479041</v>
      </c>
      <c r="F7060" t="n">
        <v>9.076417421049999</v>
      </c>
      <c r="G7060" t="n">
        <v>9.35182347070562</v>
      </c>
    </row>
    <row r="7061">
      <c r="A7061" s="3" t="n">
        <v>45371.47012564815</v>
      </c>
      <c r="B7061" t="n">
        <v>0.1077358569</v>
      </c>
      <c r="C7061" t="n">
        <v>0.5042153332200481</v>
      </c>
      <c r="D7061" t="n">
        <v>-0.48602738065</v>
      </c>
      <c r="E7061" t="n">
        <v>-0.1362349647509327</v>
      </c>
      <c r="F7061" t="n">
        <v>9.303863054499999</v>
      </c>
      <c r="G7061" t="n">
        <v>9.438963693874967</v>
      </c>
    </row>
    <row r="7062">
      <c r="A7062" s="3" t="n">
        <v>45371.47012620371</v>
      </c>
      <c r="B7062" t="n">
        <v>-1.4556795127</v>
      </c>
      <c r="C7062" t="n">
        <v>0.7291419834608414</v>
      </c>
      <c r="D7062" t="n">
        <v>-1.00795690695</v>
      </c>
      <c r="E7062" t="n">
        <v>0.4133316671509336</v>
      </c>
      <c r="F7062" t="n">
        <v>10.16338650705</v>
      </c>
      <c r="G7062" t="n">
        <v>9.436844611679978</v>
      </c>
    </row>
    <row r="7063">
      <c r="A7063" s="3" t="n">
        <v>45371.47012677084</v>
      </c>
      <c r="B7063" t="n">
        <v>-0.5458773656</v>
      </c>
      <c r="C7063" t="n">
        <v>0.2023114866712127</v>
      </c>
      <c r="D7063" t="n">
        <v>-0.22026716565</v>
      </c>
      <c r="E7063" t="n">
        <v>0.280350384282868</v>
      </c>
      <c r="F7063" t="n">
        <v>9.9694600033</v>
      </c>
      <c r="G7063" t="n">
        <v>9.641970515463896</v>
      </c>
    </row>
    <row r="7064">
      <c r="A7064" s="3" t="n">
        <v>45371.47012733796</v>
      </c>
      <c r="B7064" t="n">
        <v>1.8004421001</v>
      </c>
      <c r="C7064" t="n">
        <v>-0.2655007845318191</v>
      </c>
      <c r="D7064" t="n">
        <v>0.6153084475999999</v>
      </c>
      <c r="E7064" t="n">
        <v>-0.0102522696622378</v>
      </c>
      <c r="F7064" t="n">
        <v>9.275139376649999</v>
      </c>
      <c r="G7064" t="n">
        <v>9.689436895959002</v>
      </c>
    </row>
    <row r="7065">
      <c r="A7065" s="3" t="n">
        <v>45371.47012790509</v>
      </c>
      <c r="B7065" t="n">
        <v>0.682346707</v>
      </c>
      <c r="C7065" t="n">
        <v>-0.1204651857712126</v>
      </c>
      <c r="D7065" t="n">
        <v>2.2050644791</v>
      </c>
      <c r="E7065" t="n">
        <v>-0.1752790787673667</v>
      </c>
      <c r="F7065" t="n">
        <v>9.3589372009</v>
      </c>
      <c r="G7065" t="n">
        <v>9.763735916725434</v>
      </c>
    </row>
    <row r="7066">
      <c r="A7066" s="3" t="n">
        <v>45371.47012846065</v>
      </c>
      <c r="B7066" t="n">
        <v>0.16040737405</v>
      </c>
      <c r="C7066" t="n">
        <v>0.3774464145413765</v>
      </c>
      <c r="D7066" t="n">
        <v>-0.6775610618</v>
      </c>
      <c r="E7066" t="n">
        <v>0.2022351822476695</v>
      </c>
      <c r="F7066" t="n">
        <v>9.526532849399999</v>
      </c>
      <c r="G7066" t="n">
        <v>9.784005187887207</v>
      </c>
    </row>
    <row r="7067">
      <c r="A7067" s="3" t="n">
        <v>45371.4701290162</v>
      </c>
      <c r="B7067" t="n">
        <v>-1.7310110181</v>
      </c>
      <c r="C7067" t="n">
        <v>0.6141157166511673</v>
      </c>
      <c r="D7067" t="n">
        <v>-2.02310208835</v>
      </c>
      <c r="E7067" t="n">
        <v>0.558383816062123</v>
      </c>
      <c r="F7067" t="n">
        <v>10.67574474295</v>
      </c>
      <c r="G7067" t="n">
        <v>9.861287556170772</v>
      </c>
    </row>
    <row r="7068">
      <c r="A7068" s="3" t="n">
        <v>45371.47012959491</v>
      </c>
      <c r="B7068" t="n">
        <v>0.8451567102999999</v>
      </c>
      <c r="C7068" t="n">
        <v>0.3651121405076933</v>
      </c>
      <c r="D7068" t="n">
        <v>0.59854888275</v>
      </c>
      <c r="E7068" t="n">
        <v>0.06453134591386966</v>
      </c>
      <c r="F7068" t="n">
        <v>9.548078059449999</v>
      </c>
      <c r="G7068" t="n">
        <v>10.00576472450516</v>
      </c>
    </row>
    <row r="7069">
      <c r="A7069" s="3" t="n">
        <v>45371.47013016204</v>
      </c>
      <c r="B7069" t="n">
        <v>1.48440319055</v>
      </c>
      <c r="C7069" t="n">
        <v>0.1834207470438232</v>
      </c>
      <c r="D7069" t="n">
        <v>0.6608014969499999</v>
      </c>
      <c r="E7069" t="n">
        <v>-0.1507910965003502</v>
      </c>
      <c r="F7069" t="n">
        <v>10.40998452795</v>
      </c>
      <c r="G7069" t="n">
        <v>10.17820814984782</v>
      </c>
    </row>
    <row r="7070">
      <c r="A7070" s="3" t="n">
        <v>45371.47013071759</v>
      </c>
      <c r="B7070" t="n">
        <v>1.4556795127</v>
      </c>
      <c r="C7070" t="n">
        <v>0.6453739906286731</v>
      </c>
      <c r="D7070" t="n">
        <v>1.45088406085</v>
      </c>
      <c r="E7070" t="n">
        <v>-0.2939184217519824</v>
      </c>
      <c r="F7070" t="n">
        <v>10.17056497485</v>
      </c>
      <c r="G7070" t="n">
        <v>10.27190449572101</v>
      </c>
    </row>
    <row r="7071">
      <c r="A7071" s="3" t="n">
        <v>45371.47013127315</v>
      </c>
      <c r="B7071" t="n">
        <v>-0.4381415087</v>
      </c>
      <c r="C7071" t="n">
        <v>0.9554439877899794</v>
      </c>
      <c r="D7071" t="n">
        <v>-0.1987219556</v>
      </c>
      <c r="E7071" t="n">
        <v>0.01793147095466202</v>
      </c>
      <c r="F7071" t="n">
        <v>10.47223714215</v>
      </c>
      <c r="G7071" t="n">
        <v>10.2841208156428</v>
      </c>
    </row>
    <row r="7072">
      <c r="A7072" s="3" t="n">
        <v>45371.47013185185</v>
      </c>
      <c r="B7072" t="n">
        <v>0.09097629205</v>
      </c>
      <c r="C7072" t="n">
        <v>1.054900974750819</v>
      </c>
      <c r="D7072" t="n">
        <v>-2.91852768655</v>
      </c>
      <c r="E7072" t="n">
        <v>0.1111209113179492</v>
      </c>
      <c r="F7072" t="n">
        <v>9.99100521335</v>
      </c>
      <c r="G7072" t="n">
        <v>10.31836008262707</v>
      </c>
    </row>
    <row r="7073">
      <c r="A7073" s="3" t="n">
        <v>45371.47013241898</v>
      </c>
      <c r="B7073" t="n">
        <v>1.57778211185</v>
      </c>
      <c r="C7073" t="n">
        <v>0.4710328756440571</v>
      </c>
      <c r="D7073" t="n">
        <v>1.11090711865</v>
      </c>
      <c r="E7073" t="n">
        <v>-0.4004459347848497</v>
      </c>
      <c r="F7073" t="n">
        <v>10.40759170535</v>
      </c>
      <c r="G7073" t="n">
        <v>10.47091422735096</v>
      </c>
    </row>
    <row r="7074">
      <c r="A7074" s="3" t="n">
        <v>45371.47013297454</v>
      </c>
      <c r="B7074" t="n">
        <v>1.7669229704</v>
      </c>
      <c r="C7074" t="n">
        <v>0.4490887703900944</v>
      </c>
      <c r="D7074" t="n">
        <v>-0.22744563345</v>
      </c>
      <c r="E7074" t="n">
        <v>-0.3699128271428914</v>
      </c>
      <c r="F7074" t="n">
        <v>10.51054191705</v>
      </c>
      <c r="G7074" t="n">
        <v>10.31106699817649</v>
      </c>
    </row>
    <row r="7075">
      <c r="A7075" s="3" t="n">
        <v>45371.47013409722</v>
      </c>
      <c r="B7075" t="n">
        <v>-0.2442051983</v>
      </c>
      <c r="C7075" t="n">
        <v>0.6007492527011672</v>
      </c>
      <c r="D7075" t="n">
        <v>0.1747741163</v>
      </c>
      <c r="E7075" t="n">
        <v>-0.1491598551390447</v>
      </c>
      <c r="F7075" t="n">
        <v>10.33098215555</v>
      </c>
      <c r="G7075" t="n">
        <v>10.23101442271285</v>
      </c>
    </row>
    <row r="7076">
      <c r="A7076" s="3" t="n">
        <v>45371.47013466435</v>
      </c>
      <c r="B7076" t="n">
        <v>-0.45250825095</v>
      </c>
      <c r="C7076" t="n">
        <v>0.8102228856150373</v>
      </c>
      <c r="D7076" t="n">
        <v>-0.0646454368</v>
      </c>
      <c r="E7076" t="n">
        <v>0.04949160230571112</v>
      </c>
      <c r="F7076" t="n">
        <v>10.5225158367</v>
      </c>
      <c r="G7076" t="n">
        <v>10.0427654435484</v>
      </c>
    </row>
    <row r="7077">
      <c r="A7077" s="3" t="n">
        <v>45371.47013469908</v>
      </c>
      <c r="B7077" t="n">
        <v>-0.1652028259</v>
      </c>
      <c r="C7077" t="n">
        <v>0.332050700193008</v>
      </c>
      <c r="D7077" t="n">
        <v>-0.8882471304</v>
      </c>
      <c r="E7077" t="n">
        <v>-0.02644247732913757</v>
      </c>
      <c r="F7077" t="n">
        <v>9.789890435149999</v>
      </c>
      <c r="G7077" t="n">
        <v>10.11420117396739</v>
      </c>
    </row>
    <row r="7078">
      <c r="A7078" s="3" t="n">
        <v>45371.47013524306</v>
      </c>
      <c r="B7078" t="n">
        <v>2.02549491095</v>
      </c>
      <c r="C7078" t="n">
        <v>-0.2352197466557117</v>
      </c>
      <c r="D7078" t="n">
        <v>1.17076691025</v>
      </c>
      <c r="E7078" t="n">
        <v>-0.5189997381790226</v>
      </c>
      <c r="F7078" t="n">
        <v>9.45469913815</v>
      </c>
      <c r="G7078" t="n">
        <v>10.10211288911938</v>
      </c>
    </row>
    <row r="7079">
      <c r="A7079" s="3" t="n">
        <v>45371.47013579861</v>
      </c>
      <c r="B7079" t="n">
        <v>0.08379782425</v>
      </c>
      <c r="C7079" t="n">
        <v>-0.2942936118369472</v>
      </c>
      <c r="D7079" t="n">
        <v>-0.2059004234</v>
      </c>
      <c r="E7079" t="n">
        <v>-0.1789058933960379</v>
      </c>
      <c r="F7079" t="n">
        <v>10.0795886828</v>
      </c>
      <c r="G7079" t="n">
        <v>10.14786504890702</v>
      </c>
    </row>
    <row r="7080">
      <c r="A7080" s="3" t="n">
        <v>45371.47013636574</v>
      </c>
      <c r="B7080" t="n">
        <v>-0.9457140993999998</v>
      </c>
      <c r="C7080" t="n">
        <v>-0.08776062522296046</v>
      </c>
      <c r="D7080" t="n">
        <v>-1.7334038407</v>
      </c>
      <c r="E7080" t="n">
        <v>0.1920904885642197</v>
      </c>
      <c r="F7080" t="n">
        <v>10.1442341196</v>
      </c>
      <c r="G7080" t="n">
        <v>10.13631768424304</v>
      </c>
    </row>
    <row r="7081">
      <c r="A7081" s="3" t="n">
        <v>45371.47013693287</v>
      </c>
      <c r="B7081" t="n">
        <v>-2.2050644791</v>
      </c>
      <c r="C7081" t="n">
        <v>-0.3144946479165508</v>
      </c>
      <c r="D7081" t="n">
        <v>-0.46447236395</v>
      </c>
      <c r="E7081" t="n">
        <v>0.3566144839784394</v>
      </c>
      <c r="F7081" t="n">
        <v>11.15458384915</v>
      </c>
      <c r="G7081" t="n">
        <v>10.1341794230752</v>
      </c>
    </row>
    <row r="7082">
      <c r="A7082" s="3" t="n">
        <v>45371.47013748842</v>
      </c>
      <c r="B7082" t="n">
        <v>-0.2465980209</v>
      </c>
      <c r="C7082" t="n">
        <v>-0.7980675543696991</v>
      </c>
      <c r="D7082" t="n">
        <v>1.3239958165</v>
      </c>
      <c r="E7082" t="n">
        <v>-0.0193041047834499</v>
      </c>
      <c r="F7082" t="n">
        <v>10.0532480209</v>
      </c>
      <c r="G7082" t="n">
        <v>10.19729383379035</v>
      </c>
    </row>
    <row r="7083">
      <c r="A7083" s="3" t="n">
        <v>45371.47013805556</v>
      </c>
      <c r="B7083" t="n">
        <v>0.7493849664</v>
      </c>
      <c r="C7083" t="n">
        <v>-1.248238919485551</v>
      </c>
      <c r="D7083" t="n">
        <v>1.88902556955</v>
      </c>
      <c r="E7083" t="n">
        <v>-0.365788113577973</v>
      </c>
      <c r="F7083" t="n">
        <v>9.95748608365</v>
      </c>
      <c r="G7083" t="n">
        <v>10.18323601244502</v>
      </c>
    </row>
    <row r="7084">
      <c r="A7084" s="3" t="n">
        <v>45371.47013862269</v>
      </c>
      <c r="B7084" t="n">
        <v>-0.80444930615</v>
      </c>
      <c r="C7084" t="n">
        <v>-0.8891757904378814</v>
      </c>
      <c r="D7084" t="n">
        <v>0</v>
      </c>
      <c r="E7084" t="n">
        <v>-0.1321053592906763</v>
      </c>
      <c r="F7084" t="n">
        <v>9.574408914699999</v>
      </c>
      <c r="G7084" t="n">
        <v>10.02152908582509</v>
      </c>
    </row>
    <row r="7085">
      <c r="A7085" s="3" t="n">
        <v>45371.47013974537</v>
      </c>
      <c r="B7085" t="n">
        <v>-2.18830491425</v>
      </c>
      <c r="C7085" t="n">
        <v>-0.6217506165736614</v>
      </c>
      <c r="D7085" t="n">
        <v>-2.32477425565</v>
      </c>
      <c r="E7085" t="n">
        <v>0.01420878432109585</v>
      </c>
      <c r="F7085" t="n">
        <v>10.0532480209</v>
      </c>
      <c r="G7085" t="n">
        <v>9.93509768457462</v>
      </c>
    </row>
    <row r="7086">
      <c r="A7086" s="3" t="n">
        <v>45371.4701403125</v>
      </c>
      <c r="B7086" t="n">
        <v>-1.5322890625</v>
      </c>
      <c r="C7086" t="n">
        <v>-0.600359021181004</v>
      </c>
      <c r="D7086" t="n">
        <v>-2.43490293515</v>
      </c>
      <c r="E7086" t="n">
        <v>-0.2855025330247093</v>
      </c>
      <c r="F7086" t="n">
        <v>10.0388910853</v>
      </c>
      <c r="G7086" t="n">
        <v>9.907634309835226</v>
      </c>
    </row>
    <row r="7087">
      <c r="A7087" s="3" t="n">
        <v>45371.47014086806</v>
      </c>
      <c r="B7087" t="n">
        <v>-0.1340765188</v>
      </c>
      <c r="C7087" t="n">
        <v>-0.9704901091495366</v>
      </c>
      <c r="D7087" t="n">
        <v>0.9840188742999999</v>
      </c>
      <c r="E7087" t="n">
        <v>-1.076761163426343</v>
      </c>
      <c r="F7087" t="n">
        <v>10.0819815054</v>
      </c>
      <c r="G7087" t="n">
        <v>10.07209292758278</v>
      </c>
    </row>
    <row r="7088">
      <c r="A7088" s="3" t="n">
        <v>45371.47014144676</v>
      </c>
      <c r="B7088" t="n">
        <v>0.7876897413</v>
      </c>
      <c r="C7088" t="n">
        <v>-0.9372048531934758</v>
      </c>
      <c r="D7088" t="n">
        <v>0.7014990944499999</v>
      </c>
      <c r="E7088" t="n">
        <v>-1.201471257088115</v>
      </c>
      <c r="F7088" t="n">
        <v>9.967057374049999</v>
      </c>
      <c r="G7088" t="n">
        <v>10.10578464517905</v>
      </c>
    </row>
    <row r="7089">
      <c r="A7089" s="3" t="n">
        <v>45371.47014200231</v>
      </c>
      <c r="B7089" t="n">
        <v>-1.14203342575</v>
      </c>
      <c r="C7089" t="n">
        <v>-0.4984299126251762</v>
      </c>
      <c r="D7089" t="n">
        <v>-0.9888045194999999</v>
      </c>
      <c r="E7089" t="n">
        <v>-0.9596331417892801</v>
      </c>
      <c r="F7089" t="n">
        <v>10.3525273656</v>
      </c>
      <c r="G7089" t="n">
        <v>10.20054799571902</v>
      </c>
    </row>
    <row r="7090">
      <c r="A7090" s="3" t="n">
        <v>45371.47014256944</v>
      </c>
      <c r="B7090" t="n">
        <v>-1.503555578</v>
      </c>
      <c r="C7090" t="n">
        <v>-0.2845471047184156</v>
      </c>
      <c r="D7090" t="n">
        <v>-2.2457620766</v>
      </c>
      <c r="E7090" t="n">
        <v>-0.898153218459443</v>
      </c>
      <c r="F7090" t="n">
        <v>10.33576780075</v>
      </c>
      <c r="G7090" t="n">
        <v>10.18576996851145</v>
      </c>
    </row>
    <row r="7091">
      <c r="A7091" s="3" t="n">
        <v>45371.470143125</v>
      </c>
      <c r="B7091" t="n">
        <v>-0.7972708383499999</v>
      </c>
      <c r="C7091" t="n">
        <v>-0.5029999029624722</v>
      </c>
      <c r="D7091" t="n">
        <v>-3.0669709476</v>
      </c>
      <c r="E7091" t="n">
        <v>-1.144176761687765</v>
      </c>
      <c r="F7091" t="n">
        <v>9.955093261049999</v>
      </c>
      <c r="G7091" t="n">
        <v>10.15524200421739</v>
      </c>
    </row>
    <row r="7092">
      <c r="A7092" s="3" t="n">
        <v>45371.4701437037</v>
      </c>
      <c r="B7092" t="n">
        <v>0.52672497815</v>
      </c>
      <c r="C7092" t="n">
        <v>-0.927258829894991</v>
      </c>
      <c r="D7092" t="n">
        <v>0.5051797681</v>
      </c>
      <c r="E7092" t="n">
        <v>-1.864167357671334</v>
      </c>
      <c r="F7092" t="n">
        <v>9.950297809199999</v>
      </c>
      <c r="G7092" t="n">
        <v>10.13487256349781</v>
      </c>
    </row>
    <row r="7093">
      <c r="A7093" s="3" t="n">
        <v>45371.47014425926</v>
      </c>
      <c r="B7093" t="n">
        <v>-0.14844326105</v>
      </c>
      <c r="C7093" t="n">
        <v>-0.7301757278111909</v>
      </c>
      <c r="D7093" t="n">
        <v>-1.28328841235</v>
      </c>
      <c r="E7093" t="n">
        <v>-1.544963300400354</v>
      </c>
      <c r="F7093" t="n">
        <v>10.3237938811</v>
      </c>
      <c r="G7093" t="n">
        <v>9.952411359438607</v>
      </c>
    </row>
    <row r="7094">
      <c r="A7094" s="3" t="n">
        <v>45371.47014481481</v>
      </c>
      <c r="B7094" t="n">
        <v>-1.34793384915</v>
      </c>
      <c r="C7094" t="n">
        <v>-0.2208091373629376</v>
      </c>
      <c r="D7094" t="n">
        <v>-1.8650875369</v>
      </c>
      <c r="E7094" t="n">
        <v>-0.9270079945326366</v>
      </c>
      <c r="F7094" t="n">
        <v>9.7659524025</v>
      </c>
      <c r="G7094" t="n">
        <v>9.752230887529514</v>
      </c>
    </row>
    <row r="7095">
      <c r="A7095" s="3" t="n">
        <v>45371.47014539352</v>
      </c>
      <c r="B7095" t="n">
        <v>-1.20907168515</v>
      </c>
      <c r="C7095" t="n">
        <v>-0.05850581097960383</v>
      </c>
      <c r="D7095" t="n">
        <v>-1.1157025705</v>
      </c>
      <c r="E7095" t="n">
        <v>-0.6449169641637545</v>
      </c>
      <c r="F7095" t="n">
        <v>9.569623269499999</v>
      </c>
      <c r="G7095" t="n">
        <v>9.574987278456785</v>
      </c>
    </row>
    <row r="7096">
      <c r="A7096" s="3" t="n">
        <v>45371.47014596065</v>
      </c>
      <c r="B7096" t="n">
        <v>-0.21787434305</v>
      </c>
      <c r="C7096" t="n">
        <v>-0.2568383808544296</v>
      </c>
      <c r="D7096" t="n">
        <v>-1.38384580145</v>
      </c>
      <c r="E7096" t="n">
        <v>-0.7279778038076942</v>
      </c>
      <c r="F7096" t="n">
        <v>9.55047088205</v>
      </c>
      <c r="G7096" t="n">
        <v>9.486702488934291</v>
      </c>
    </row>
    <row r="7097">
      <c r="A7097" s="3" t="n">
        <v>45371.47014651621</v>
      </c>
      <c r="B7097" t="n">
        <v>2.0829520733</v>
      </c>
      <c r="C7097" t="n">
        <v>-0.3546492907526817</v>
      </c>
      <c r="D7097" t="n">
        <v>1.7070631788</v>
      </c>
      <c r="E7097" t="n">
        <v>-1.189941448384968</v>
      </c>
      <c r="F7097" t="n">
        <v>8.817845480499999</v>
      </c>
      <c r="G7097" t="n">
        <v>9.415826423345015</v>
      </c>
    </row>
    <row r="7098">
      <c r="A7098" s="3" t="n">
        <v>45371.47014708333</v>
      </c>
      <c r="B7098" t="n">
        <v>-0.08379782425</v>
      </c>
      <c r="C7098" t="n">
        <v>0.06446416236060626</v>
      </c>
      <c r="D7098" t="n">
        <v>-0.9097923404499999</v>
      </c>
      <c r="E7098" t="n">
        <v>-0.5902408214540807</v>
      </c>
      <c r="F7098" t="n">
        <v>9.48103980005</v>
      </c>
      <c r="G7098" t="n">
        <v>9.221209065104805</v>
      </c>
    </row>
    <row r="7099">
      <c r="A7099" s="3" t="n">
        <v>45371.47014765046</v>
      </c>
      <c r="B7099" t="n">
        <v>-0.9600710349999999</v>
      </c>
      <c r="C7099" t="n">
        <v>0.6193607199671347</v>
      </c>
      <c r="D7099" t="n">
        <v>-2.3080146908</v>
      </c>
      <c r="E7099" t="n">
        <v>-0.4905314904155025</v>
      </c>
      <c r="F7099" t="n">
        <v>9.270343924800001</v>
      </c>
      <c r="G7099" t="n">
        <v>9.230399839197343</v>
      </c>
    </row>
    <row r="7100">
      <c r="A7100" s="3" t="n">
        <v>45371.4701482176</v>
      </c>
      <c r="B7100" t="n">
        <v>-0.6320680124499999</v>
      </c>
      <c r="C7100" t="n">
        <v>0.5447062824310041</v>
      </c>
      <c r="D7100" t="n">
        <v>-1.434124496</v>
      </c>
      <c r="E7100" t="n">
        <v>-0.5985948071319361</v>
      </c>
      <c r="F7100" t="n">
        <v>9.536104139800001</v>
      </c>
      <c r="G7100" t="n">
        <v>9.252858210663547</v>
      </c>
    </row>
    <row r="7101">
      <c r="A7101" s="3" t="n">
        <v>45371.47014877315</v>
      </c>
      <c r="B7101" t="n">
        <v>1.2330097178</v>
      </c>
      <c r="C7101" t="n">
        <v>0.1523648466617719</v>
      </c>
      <c r="D7101" t="n">
        <v>-0.2394195531</v>
      </c>
      <c r="E7101" t="n">
        <v>-0.9666892664871821</v>
      </c>
      <c r="F7101" t="n">
        <v>9.220075036899999</v>
      </c>
      <c r="G7101" t="n">
        <v>9.306903070281377</v>
      </c>
    </row>
    <row r="7102">
      <c r="A7102" s="3" t="n">
        <v>45371.47014934028</v>
      </c>
      <c r="B7102" t="n">
        <v>1.838746875</v>
      </c>
      <c r="C7102" t="n">
        <v>-0.2183674872468539</v>
      </c>
      <c r="D7102" t="n">
        <v>1.5682010148</v>
      </c>
      <c r="E7102" t="n">
        <v>-1.283488522872381</v>
      </c>
      <c r="F7102" t="n">
        <v>8.638275912349998</v>
      </c>
      <c r="G7102" t="n">
        <v>9.17530041038499</v>
      </c>
    </row>
    <row r="7103">
      <c r="A7103" s="3" t="n">
        <v>45371.47014990741</v>
      </c>
      <c r="B7103" t="n">
        <v>0.31603890955</v>
      </c>
      <c r="C7103" t="n">
        <v>0.2945822565212129</v>
      </c>
      <c r="D7103" t="n">
        <v>-2.46602924225</v>
      </c>
      <c r="E7103" t="n">
        <v>-0.8529786680708649</v>
      </c>
      <c r="F7103" t="n">
        <v>9.58399001175</v>
      </c>
      <c r="G7103" t="n">
        <v>8.936817609523567</v>
      </c>
    </row>
    <row r="7104">
      <c r="A7104" s="3" t="n">
        <v>45371.47015103009</v>
      </c>
      <c r="B7104" t="n">
        <v>-1.96324229675</v>
      </c>
      <c r="C7104" t="n">
        <v>0.4344446073839174</v>
      </c>
      <c r="D7104" t="n">
        <v>-1.3216029939</v>
      </c>
      <c r="E7104" t="n">
        <v>-0.3405516256055953</v>
      </c>
      <c r="F7104" t="n">
        <v>9.1219104704</v>
      </c>
      <c r="G7104" t="n">
        <v>8.883180720261329</v>
      </c>
    </row>
    <row r="7105">
      <c r="A7105" s="3" t="n">
        <v>45371.47015105324</v>
      </c>
      <c r="B7105" t="n">
        <v>-0.4572938961499999</v>
      </c>
      <c r="C7105" t="n">
        <v>0.3015858276332176</v>
      </c>
      <c r="D7105" t="n">
        <v>-1.58256775705</v>
      </c>
      <c r="E7105" t="n">
        <v>-0.3776921522744766</v>
      </c>
      <c r="F7105" t="n">
        <v>8.77474525375</v>
      </c>
      <c r="G7105" t="n">
        <v>8.896780395034872</v>
      </c>
    </row>
    <row r="7106">
      <c r="A7106" s="3" t="n">
        <v>45371.47015159722</v>
      </c>
      <c r="B7106" t="n">
        <v>0.93613300235</v>
      </c>
      <c r="C7106" t="n">
        <v>-0.1307423720966205</v>
      </c>
      <c r="D7106" t="n">
        <v>0.7781184509</v>
      </c>
      <c r="E7106" t="n">
        <v>-0.3747170798326351</v>
      </c>
      <c r="F7106" t="n">
        <v>8.015788996949999</v>
      </c>
      <c r="G7106" t="n">
        <v>9.006824083568205</v>
      </c>
    </row>
    <row r="7107">
      <c r="A7107" s="3" t="n">
        <v>45371.47015216435</v>
      </c>
      <c r="B7107" t="n">
        <v>2.185902285</v>
      </c>
      <c r="C7107" t="n">
        <v>-0.0114352853983684</v>
      </c>
      <c r="D7107" t="n">
        <v>1.0821834408</v>
      </c>
      <c r="E7107" t="n">
        <v>-0.0582014390804198</v>
      </c>
      <c r="F7107" t="n">
        <v>9.265558279599999</v>
      </c>
      <c r="G7107" t="n">
        <v>9.092324195958533</v>
      </c>
    </row>
    <row r="7108">
      <c r="A7108" s="3" t="n">
        <v>45371.47015273148</v>
      </c>
      <c r="B7108" t="n">
        <v>-0.7709301764499999</v>
      </c>
      <c r="C7108" t="n">
        <v>0.4567732064677169</v>
      </c>
      <c r="D7108" t="n">
        <v>0.9528925672</v>
      </c>
      <c r="E7108" t="n">
        <v>0.5961075526644539</v>
      </c>
      <c r="F7108" t="n">
        <v>9.7324332728</v>
      </c>
      <c r="G7108" t="n">
        <v>9.15973588527555</v>
      </c>
    </row>
    <row r="7109">
      <c r="A7109" s="3" t="n">
        <v>45371.47015328704</v>
      </c>
      <c r="B7109" t="n">
        <v>-0.25378629535</v>
      </c>
      <c r="C7109" t="n">
        <v>0.729293312185783</v>
      </c>
      <c r="D7109" t="n">
        <v>-0.94091864755</v>
      </c>
      <c r="E7109" t="n">
        <v>0.6830633925263423</v>
      </c>
      <c r="F7109" t="n">
        <v>9.591168479549999</v>
      </c>
      <c r="G7109" t="n">
        <v>9.422506695037555</v>
      </c>
    </row>
    <row r="7110">
      <c r="A7110" s="3" t="n">
        <v>45371.47015385416</v>
      </c>
      <c r="B7110" t="n">
        <v>-0.1436478092</v>
      </c>
      <c r="C7110" t="n">
        <v>0.4118752767589755</v>
      </c>
      <c r="D7110" t="n">
        <v>0.8882471304</v>
      </c>
      <c r="E7110" t="n">
        <v>0.762355964044641</v>
      </c>
      <c r="F7110" t="n">
        <v>9.40921589545</v>
      </c>
      <c r="G7110" t="n">
        <v>9.590553975202008</v>
      </c>
    </row>
    <row r="7111">
      <c r="A7111" s="3" t="n">
        <v>45371.47015442129</v>
      </c>
      <c r="B7111" t="n">
        <v>1.93211598965</v>
      </c>
      <c r="C7111" t="n">
        <v>0.3196405103442899</v>
      </c>
      <c r="D7111" t="n">
        <v>1.20428603995</v>
      </c>
      <c r="E7111" t="n">
        <v>0.3495264933828681</v>
      </c>
      <c r="F7111" t="n">
        <v>9.445127847749999</v>
      </c>
      <c r="G7111" t="n">
        <v>9.703288411905154</v>
      </c>
    </row>
    <row r="7112">
      <c r="A7112" s="3" t="n">
        <v>45371.47015498843</v>
      </c>
      <c r="B7112" t="n">
        <v>0.7110801915</v>
      </c>
      <c r="C7112" t="n">
        <v>0.4555295678043135</v>
      </c>
      <c r="D7112" t="n">
        <v>0.15801455145</v>
      </c>
      <c r="E7112" t="n">
        <v>0.5362912166393955</v>
      </c>
      <c r="F7112" t="n">
        <v>9.938333696199999</v>
      </c>
      <c r="G7112" t="n">
        <v>9.600962991248977</v>
      </c>
    </row>
    <row r="7113">
      <c r="A7113" s="3" t="n">
        <v>45371.47015554398</v>
      </c>
      <c r="B7113" t="n">
        <v>-0.14844326105</v>
      </c>
      <c r="C7113" t="n">
        <v>0.9783576941311218</v>
      </c>
      <c r="D7113" t="n">
        <v>0.48842020325</v>
      </c>
      <c r="E7113" t="n">
        <v>0.3800650872625884</v>
      </c>
      <c r="F7113" t="n">
        <v>9.75397848285</v>
      </c>
      <c r="G7113" t="n">
        <v>9.681360948239071</v>
      </c>
    </row>
    <row r="7114">
      <c r="A7114" s="3" t="n">
        <v>45371.47015611111</v>
      </c>
      <c r="B7114" t="n">
        <v>0.265760215</v>
      </c>
      <c r="C7114" t="n">
        <v>0.7682373938003517</v>
      </c>
      <c r="D7114" t="n">
        <v>0.404622379</v>
      </c>
      <c r="E7114" t="n">
        <v>0.3778435724367144</v>
      </c>
      <c r="F7114" t="n">
        <v>9.406823072849999</v>
      </c>
      <c r="G7114" t="n">
        <v>9.843643015451075</v>
      </c>
    </row>
    <row r="7115">
      <c r="A7115" s="3" t="n">
        <v>45371.47015666667</v>
      </c>
      <c r="B7115" t="n">
        <v>1.78607535785</v>
      </c>
      <c r="C7115" t="n">
        <v>0.618383986770864</v>
      </c>
      <c r="D7115" t="n">
        <v>-0.34715541</v>
      </c>
      <c r="E7115" t="n">
        <v>0.140795468468765</v>
      </c>
      <c r="F7115" t="n">
        <v>9.921574131349999</v>
      </c>
      <c r="G7115" t="n">
        <v>9.996391967334176</v>
      </c>
    </row>
    <row r="7116">
      <c r="A7116" s="3" t="n">
        <v>45371.47015724537</v>
      </c>
      <c r="B7116" t="n">
        <v>0.9600710349999999</v>
      </c>
      <c r="C7116" t="n">
        <v>0.4414652315516329</v>
      </c>
      <c r="D7116" t="n">
        <v>1.45088406085</v>
      </c>
      <c r="E7116" t="n">
        <v>0.128807193163287</v>
      </c>
      <c r="F7116" t="n">
        <v>10.1155006351</v>
      </c>
      <c r="G7116" t="n">
        <v>10.06465699521646</v>
      </c>
    </row>
    <row r="7117">
      <c r="A7117" s="3" t="n">
        <v>45371.47015780093</v>
      </c>
      <c r="B7117" t="n">
        <v>0.45968671875</v>
      </c>
      <c r="C7117" t="n">
        <v>0.8673481991583941</v>
      </c>
      <c r="D7117" t="n">
        <v>-1.6280608064</v>
      </c>
      <c r="E7117" t="n">
        <v>0.3929293318641037</v>
      </c>
      <c r="F7117" t="n">
        <v>10.56561606345</v>
      </c>
      <c r="G7117" t="n">
        <v>10.0582107344238</v>
      </c>
    </row>
    <row r="7118">
      <c r="A7118" s="3" t="n">
        <v>45371.47015837963</v>
      </c>
      <c r="B7118" t="n">
        <v>-0.79966366095</v>
      </c>
      <c r="C7118" t="n">
        <v>1.048074311947322</v>
      </c>
      <c r="D7118" t="n">
        <v>0.8978282274499999</v>
      </c>
      <c r="E7118" t="n">
        <v>0.3092436097390452</v>
      </c>
      <c r="F7118" t="n">
        <v>10.1729676041</v>
      </c>
      <c r="G7118" t="n">
        <v>10.17536977616355</v>
      </c>
    </row>
    <row r="7119">
      <c r="A7119" s="3" t="n">
        <v>45371.47015893518</v>
      </c>
      <c r="B7119" t="n">
        <v>1.4676436257</v>
      </c>
      <c r="C7119" t="n">
        <v>0.6451726914214471</v>
      </c>
      <c r="D7119" t="n">
        <v>0.7805112734999999</v>
      </c>
      <c r="E7119" t="n">
        <v>0.1219880053587415</v>
      </c>
      <c r="F7119" t="n">
        <v>10.06043629535</v>
      </c>
      <c r="G7119" t="n">
        <v>10.29292389560015</v>
      </c>
    </row>
    <row r="7120">
      <c r="A7120" s="3" t="n">
        <v>45371.47015950231</v>
      </c>
      <c r="B7120" t="n">
        <v>1.3886412533</v>
      </c>
      <c r="C7120" t="n">
        <v>0.3008873609881128</v>
      </c>
      <c r="D7120" t="n">
        <v>0.5075725906999999</v>
      </c>
      <c r="E7120" t="n">
        <v>0.09306748586969721</v>
      </c>
      <c r="F7120" t="n">
        <v>9.950297809199999</v>
      </c>
      <c r="G7120" t="n">
        <v>10.28704744917707</v>
      </c>
    </row>
    <row r="7121">
      <c r="A7121" s="3" t="n">
        <v>45371.47016061343</v>
      </c>
      <c r="B7121" t="n">
        <v>1.5346818851</v>
      </c>
      <c r="C7121" t="n">
        <v>0.4115506972173671</v>
      </c>
      <c r="D7121" t="n">
        <v>0.45250825095</v>
      </c>
      <c r="E7121" t="n">
        <v>0.05918539582307697</v>
      </c>
      <c r="F7121" t="n">
        <v>10.1466269422</v>
      </c>
      <c r="G7121" t="n">
        <v>10.16963608621891</v>
      </c>
    </row>
    <row r="7122">
      <c r="A7122" s="3" t="n">
        <v>45371.47016064815</v>
      </c>
      <c r="B7122" t="n">
        <v>-0.9313473571499999</v>
      </c>
      <c r="C7122" t="n">
        <v>0.5675801906890459</v>
      </c>
      <c r="D7122" t="n">
        <v>-1.20428603995</v>
      </c>
      <c r="E7122" t="n">
        <v>0.534843627087181</v>
      </c>
      <c r="F7122" t="n">
        <v>10.5943397413</v>
      </c>
      <c r="G7122" t="n">
        <v>9.994875182608187</v>
      </c>
    </row>
    <row r="7123">
      <c r="A7123" s="3" t="n">
        <v>45371.47016175926</v>
      </c>
      <c r="B7123" t="n">
        <v>-1.4269460282</v>
      </c>
      <c r="C7123" t="n">
        <v>0.4512633321644537</v>
      </c>
      <c r="D7123" t="n">
        <v>-0.24900065015</v>
      </c>
      <c r="E7123" t="n">
        <v>0.2709896053976698</v>
      </c>
      <c r="F7123" t="n">
        <v>10.2543627991</v>
      </c>
      <c r="G7123" t="n">
        <v>10.06708591268907</v>
      </c>
    </row>
    <row r="7124">
      <c r="A7124" s="3" t="n">
        <v>45371.47016231481</v>
      </c>
      <c r="B7124" t="n">
        <v>0.9959829872999999</v>
      </c>
      <c r="C7124" t="n">
        <v>-0.1992948331189983</v>
      </c>
      <c r="D7124" t="n">
        <v>1.24976928265</v>
      </c>
      <c r="E7124" t="n">
        <v>0.2015135133886952</v>
      </c>
      <c r="F7124" t="n">
        <v>9.81623109705</v>
      </c>
      <c r="G7124" t="n">
        <v>10.09192720866798</v>
      </c>
    </row>
    <row r="7125">
      <c r="A7125" s="3" t="n">
        <v>45371.47016288195</v>
      </c>
      <c r="B7125" t="n">
        <v>1.0558427789</v>
      </c>
      <c r="C7125" t="n">
        <v>-0.5787175047989527</v>
      </c>
      <c r="D7125" t="n">
        <v>1.1635786358</v>
      </c>
      <c r="E7125" t="n">
        <v>0.2445976014559447</v>
      </c>
      <c r="F7125" t="n">
        <v>9.473851525600001</v>
      </c>
      <c r="G7125" t="n">
        <v>10.18887323604234</v>
      </c>
    </row>
    <row r="7126">
      <c r="A7126" s="3" t="n">
        <v>45371.47016344908</v>
      </c>
      <c r="B7126" t="n">
        <v>-0.3064578125</v>
      </c>
      <c r="C7126" t="n">
        <v>-0.5501136326660855</v>
      </c>
      <c r="D7126" t="n">
        <v>0.86430909775</v>
      </c>
      <c r="E7126" t="n">
        <v>0.5458042157631718</v>
      </c>
      <c r="F7126" t="n">
        <v>10.09634824765</v>
      </c>
      <c r="G7126" t="n">
        <v>10.15376869792567</v>
      </c>
    </row>
    <row r="7127">
      <c r="A7127" s="3" t="n">
        <v>45371.47016400463</v>
      </c>
      <c r="B7127" t="n">
        <v>-1.89620403735</v>
      </c>
      <c r="C7127" t="n">
        <v>-0.3955776302692318</v>
      </c>
      <c r="D7127" t="n">
        <v>-1.0630212467</v>
      </c>
      <c r="E7127" t="n">
        <v>0.6088426649446405</v>
      </c>
      <c r="F7127" t="n">
        <v>10.95107624835</v>
      </c>
      <c r="G7127" t="n">
        <v>10.12407356738325</v>
      </c>
    </row>
    <row r="7128">
      <c r="A7128" s="3" t="n">
        <v>45371.47016457176</v>
      </c>
      <c r="B7128" t="n">
        <v>-1.7741014382</v>
      </c>
      <c r="C7128" t="n">
        <v>-0.7448132158947574</v>
      </c>
      <c r="D7128" t="n">
        <v>0.06703825939999999</v>
      </c>
      <c r="E7128" t="n">
        <v>0.2165737389511661</v>
      </c>
      <c r="F7128" t="n">
        <v>10.19690563675</v>
      </c>
      <c r="G7128" t="n">
        <v>10.24494987809677</v>
      </c>
    </row>
    <row r="7129">
      <c r="A7129" s="3" t="n">
        <v>45371.47016513889</v>
      </c>
      <c r="B7129" t="n">
        <v>-0.4070152016</v>
      </c>
      <c r="C7129" t="n">
        <v>-1.298487051119351</v>
      </c>
      <c r="D7129" t="n">
        <v>0.7876897413</v>
      </c>
      <c r="E7129" t="n">
        <v>-0.1671288839630542</v>
      </c>
      <c r="F7129" t="n">
        <v>10.4578703999</v>
      </c>
      <c r="G7129" t="n">
        <v>10.32552158880865</v>
      </c>
    </row>
    <row r="7130">
      <c r="A7130" s="3" t="n">
        <v>45371.47016626158</v>
      </c>
      <c r="B7130" t="n">
        <v>0.3327984744</v>
      </c>
      <c r="C7130" t="n">
        <v>-1.124994908569117</v>
      </c>
      <c r="D7130" t="n">
        <v>0.7924851931499999</v>
      </c>
      <c r="E7130" t="n">
        <v>-0.2034219240536136</v>
      </c>
      <c r="F7130" t="n">
        <v>9.722852175749999</v>
      </c>
      <c r="G7130" t="n">
        <v>10.27423968996518</v>
      </c>
    </row>
    <row r="7131">
      <c r="A7131" s="3" t="n">
        <v>45371.4701662963</v>
      </c>
      <c r="B7131" t="n">
        <v>-1.58017493445</v>
      </c>
      <c r="C7131" t="n">
        <v>-0.7444403803201652</v>
      </c>
      <c r="D7131" t="n">
        <v>-1.5059484006</v>
      </c>
      <c r="E7131" t="n">
        <v>-0.07848323715174843</v>
      </c>
      <c r="F7131" t="n">
        <v>10.22563912125</v>
      </c>
      <c r="G7131" t="n">
        <v>10.17382213135014</v>
      </c>
    </row>
    <row r="7132">
      <c r="A7132" s="3" t="n">
        <v>45371.4701668287</v>
      </c>
      <c r="B7132" t="n">
        <v>-1.78128971265</v>
      </c>
      <c r="C7132" t="n">
        <v>-0.385305655869698</v>
      </c>
      <c r="D7132" t="n">
        <v>-0.7086873688999999</v>
      </c>
      <c r="E7132" t="n">
        <v>-0.05742125035198145</v>
      </c>
      <c r="F7132" t="n">
        <v>10.3884393179</v>
      </c>
      <c r="G7132" t="n">
        <v>10.10355291223534</v>
      </c>
    </row>
    <row r="7133">
      <c r="A7133" s="3" t="n">
        <v>45371.47016739583</v>
      </c>
      <c r="B7133" t="n">
        <v>-0.2442051983</v>
      </c>
      <c r="C7133" t="n">
        <v>-0.5673655873552463</v>
      </c>
      <c r="D7133" t="n">
        <v>0.08379782425</v>
      </c>
      <c r="E7133" t="n">
        <v>-0.6367623575099086</v>
      </c>
      <c r="F7133" t="n">
        <v>9.938333696199999</v>
      </c>
      <c r="G7133" t="n">
        <v>10.12474327699875</v>
      </c>
    </row>
    <row r="7134">
      <c r="A7134" s="3" t="n">
        <v>45371.47016796297</v>
      </c>
      <c r="B7134" t="n">
        <v>1.0965403764</v>
      </c>
      <c r="C7134" t="n">
        <v>-0.7001794713935918</v>
      </c>
      <c r="D7134" t="n">
        <v>0.2729386828</v>
      </c>
      <c r="E7134" t="n">
        <v>-0.6814149609533818</v>
      </c>
      <c r="F7134" t="n">
        <v>9.950297809199999</v>
      </c>
      <c r="G7134" t="n">
        <v>10.05079148936401</v>
      </c>
    </row>
    <row r="7135">
      <c r="A7135" s="3" t="n">
        <v>45371.47016851852</v>
      </c>
      <c r="B7135" t="n">
        <v>-0.6967134492499999</v>
      </c>
      <c r="C7135" t="n">
        <v>-0.4893383937174838</v>
      </c>
      <c r="D7135" t="n">
        <v>-0.59854888275</v>
      </c>
      <c r="E7135" t="n">
        <v>-0.6695675676617734</v>
      </c>
      <c r="F7135" t="n">
        <v>10.3884393179</v>
      </c>
      <c r="G7135" t="n">
        <v>10.04491538583079</v>
      </c>
    </row>
    <row r="7136">
      <c r="A7136" s="3" t="n">
        <v>45371.47016908565</v>
      </c>
      <c r="B7136" t="n">
        <v>-0.8331827906499999</v>
      </c>
      <c r="C7136" t="n">
        <v>0.03153868930512854</v>
      </c>
      <c r="D7136" t="n">
        <v>-1.78607535785</v>
      </c>
      <c r="E7136" t="n">
        <v>-0.2199375341977861</v>
      </c>
      <c r="F7136" t="n">
        <v>9.923966953949998</v>
      </c>
      <c r="G7136" t="n">
        <v>9.907441765749093</v>
      </c>
    </row>
    <row r="7137">
      <c r="A7137" s="3" t="n">
        <v>45371.4701696412</v>
      </c>
      <c r="B7137" t="n">
        <v>-1.434124496</v>
      </c>
      <c r="C7137" t="n">
        <v>0.03446301404766919</v>
      </c>
      <c r="D7137" t="n">
        <v>-1.47961754535</v>
      </c>
      <c r="E7137" t="n">
        <v>-0.6385258857792557</v>
      </c>
      <c r="F7137" t="n">
        <v>9.5959639314</v>
      </c>
      <c r="G7137" t="n">
        <v>9.849764376671589</v>
      </c>
    </row>
    <row r="7138">
      <c r="A7138" s="3" t="n">
        <v>45371.47017021991</v>
      </c>
      <c r="B7138" t="n">
        <v>0.8978282274499999</v>
      </c>
      <c r="C7138" t="n">
        <v>-0.3756879381826351</v>
      </c>
      <c r="D7138" t="n">
        <v>1.2904766868</v>
      </c>
      <c r="E7138" t="n">
        <v>-1.158620951327509</v>
      </c>
      <c r="F7138" t="n">
        <v>9.713280885349999</v>
      </c>
      <c r="G7138" t="n">
        <v>9.781879453628932</v>
      </c>
    </row>
    <row r="7139">
      <c r="A7139" s="3" t="n">
        <v>45371.47017078703</v>
      </c>
      <c r="B7139" t="n">
        <v>0.87867584</v>
      </c>
      <c r="C7139" t="n">
        <v>-0.5076593646939409</v>
      </c>
      <c r="D7139" t="n">
        <v>-1.10372865085</v>
      </c>
      <c r="E7139" t="n">
        <v>-1.183367632564339</v>
      </c>
      <c r="F7139" t="n">
        <v>9.81623109705</v>
      </c>
      <c r="G7139" t="n">
        <v>9.746787396703173</v>
      </c>
    </row>
    <row r="7140">
      <c r="A7140" s="3" t="n">
        <v>45371.47017189815</v>
      </c>
      <c r="B7140" t="n">
        <v>-0.08140500164999999</v>
      </c>
      <c r="C7140" t="n">
        <v>-0.1643132324468536</v>
      </c>
      <c r="D7140" t="n">
        <v>-0.4405343312999999</v>
      </c>
      <c r="E7140" t="n">
        <v>-0.8371402196818203</v>
      </c>
      <c r="F7140" t="n">
        <v>9.651028271149999</v>
      </c>
      <c r="G7140" t="n">
        <v>9.664691586281613</v>
      </c>
    </row>
    <row r="7141">
      <c r="A7141" s="3" t="n">
        <v>45371.47017193287</v>
      </c>
      <c r="B7141" t="n">
        <v>-1.6950990658</v>
      </c>
      <c r="C7141" t="n">
        <v>0.1371884271553617</v>
      </c>
      <c r="D7141" t="n">
        <v>-3.675100927399999</v>
      </c>
      <c r="E7141" t="n">
        <v>-0.4699175235069941</v>
      </c>
      <c r="F7141" t="n">
        <v>9.718066530550001</v>
      </c>
      <c r="G7141" t="n">
        <v>9.585822186569374</v>
      </c>
    </row>
    <row r="7142">
      <c r="A7142" s="3" t="n">
        <v>45371.47017247685</v>
      </c>
      <c r="B7142" t="n">
        <v>-0.9193734375</v>
      </c>
      <c r="C7142" t="n">
        <v>0.06700321605629392</v>
      </c>
      <c r="D7142" t="n">
        <v>-0.8619162751499999</v>
      </c>
      <c r="E7142" t="n">
        <v>-0.8054025171018668</v>
      </c>
      <c r="F7142" t="n">
        <v>9.37569676575</v>
      </c>
      <c r="G7142" t="n">
        <v>9.52246105517019</v>
      </c>
    </row>
    <row r="7143">
      <c r="A7143" s="3" t="n">
        <v>45371.47017359954</v>
      </c>
      <c r="B7143" t="n">
        <v>1.01274255215</v>
      </c>
      <c r="C7143" t="n">
        <v>-0.4195386593991854</v>
      </c>
      <c r="D7143" t="n">
        <v>1.24737646005</v>
      </c>
      <c r="E7143" t="n">
        <v>-1.345984497435785</v>
      </c>
      <c r="F7143" t="n">
        <v>9.727637820949999</v>
      </c>
      <c r="G7143" t="n">
        <v>9.350200870168791</v>
      </c>
    </row>
    <row r="7144">
      <c r="A7144" s="3" t="n">
        <v>45371.47017362269</v>
      </c>
      <c r="B7144" t="n">
        <v>0.96965213205</v>
      </c>
      <c r="C7144" t="n">
        <v>-0.4104314132765746</v>
      </c>
      <c r="D7144" t="n">
        <v>0.1292908736</v>
      </c>
      <c r="E7144" t="n">
        <v>-1.065816896307695</v>
      </c>
      <c r="F7144" t="n">
        <v>8.987833951599999</v>
      </c>
      <c r="G7144" t="n">
        <v>9.232186523961913</v>
      </c>
    </row>
    <row r="7145">
      <c r="A7145" s="3" t="n">
        <v>45371.47017416666</v>
      </c>
      <c r="B7145" t="n">
        <v>0.0263406619</v>
      </c>
      <c r="C7145" t="n">
        <v>-0.1288073074599071</v>
      </c>
      <c r="D7145" t="n">
        <v>-1.54187015955</v>
      </c>
      <c r="E7145" t="n">
        <v>-0.9359773074941751</v>
      </c>
      <c r="F7145" t="n">
        <v>8.813059835299999</v>
      </c>
      <c r="G7145" t="n">
        <v>9.042458477956085</v>
      </c>
    </row>
    <row r="7146">
      <c r="A7146" s="3" t="n">
        <v>45371.4701747338</v>
      </c>
      <c r="B7146" t="n">
        <v>-1.7717086156</v>
      </c>
      <c r="C7146" t="n">
        <v>0.3057713241406769</v>
      </c>
      <c r="D7146" t="n">
        <v>-3.48356724625</v>
      </c>
      <c r="E7146" t="n">
        <v>-0.7205322248066452</v>
      </c>
      <c r="F7146" t="n">
        <v>9.184153277949999</v>
      </c>
      <c r="G7146" t="n">
        <v>8.870884507002121</v>
      </c>
    </row>
    <row r="7147">
      <c r="A7147" s="3" t="n">
        <v>45371.47017585648</v>
      </c>
      <c r="B7147" t="n">
        <v>-0.6392562868999999</v>
      </c>
      <c r="C7147" t="n">
        <v>0.2161697689772733</v>
      </c>
      <c r="D7147" t="n">
        <v>-1.0965403764</v>
      </c>
      <c r="E7147" t="n">
        <v>-1.118712183380423</v>
      </c>
      <c r="F7147" t="n">
        <v>8.698135703949999</v>
      </c>
      <c r="G7147" t="n">
        <v>8.775512526960396</v>
      </c>
    </row>
    <row r="7148">
      <c r="A7148" s="3" t="n">
        <v>45371.47017590278</v>
      </c>
      <c r="B7148" t="n">
        <v>1.31920036465</v>
      </c>
      <c r="C7148" t="n">
        <v>-0.03884953545046645</v>
      </c>
      <c r="D7148" t="n">
        <v>0.7781184509</v>
      </c>
      <c r="E7148" t="n">
        <v>-1.3508269023373</v>
      </c>
      <c r="F7148" t="n">
        <v>8.92797416</v>
      </c>
      <c r="G7148" t="n">
        <v>8.791128805579394</v>
      </c>
    </row>
    <row r="7149">
      <c r="A7149" s="3" t="n">
        <v>45371.47017642361</v>
      </c>
      <c r="B7149" t="n">
        <v>1.13246213535</v>
      </c>
      <c r="C7149" t="n">
        <v>0.1801991596518653</v>
      </c>
      <c r="D7149" t="n">
        <v>-0.6392562868999999</v>
      </c>
      <c r="E7149" t="n">
        <v>-0.6807457085243608</v>
      </c>
      <c r="F7149" t="n">
        <v>8.3749183266</v>
      </c>
      <c r="G7149" t="n">
        <v>8.904481586996994</v>
      </c>
    </row>
    <row r="7150">
      <c r="A7150" s="3" t="n">
        <v>45371.47017699074</v>
      </c>
      <c r="B7150" t="n">
        <v>0.8738803881499999</v>
      </c>
      <c r="C7150" t="n">
        <v>0.6382618605869481</v>
      </c>
      <c r="D7150" t="n">
        <v>-0.93613300235</v>
      </c>
      <c r="E7150" t="n">
        <v>-0.01020120193240082</v>
      </c>
      <c r="F7150" t="n">
        <v>8.992619596799999</v>
      </c>
      <c r="G7150" t="n">
        <v>8.906278352723451</v>
      </c>
    </row>
    <row r="7151">
      <c r="A7151" s="3" t="n">
        <v>45371.47017755787</v>
      </c>
      <c r="B7151" t="n">
        <v>-0.7613588860499999</v>
      </c>
      <c r="C7151" t="n">
        <v>0.8323268461217973</v>
      </c>
      <c r="D7151" t="n">
        <v>-0.474053461</v>
      </c>
      <c r="E7151" t="n">
        <v>0.16424017404732</v>
      </c>
      <c r="F7151" t="n">
        <v>9.191341552399999</v>
      </c>
      <c r="G7151" t="n">
        <v>8.96040843190119</v>
      </c>
    </row>
    <row r="7152">
      <c r="A7152" s="3" t="n">
        <v>45371.47017811343</v>
      </c>
      <c r="B7152" t="n">
        <v>0.2442051983</v>
      </c>
      <c r="C7152" t="n">
        <v>0.4776568676808871</v>
      </c>
      <c r="D7152" t="n">
        <v>0.196329133</v>
      </c>
      <c r="E7152" t="n">
        <v>-0.2716109446835672</v>
      </c>
      <c r="F7152" t="n">
        <v>9.464280235199999</v>
      </c>
      <c r="G7152" t="n">
        <v>9.096341036373451</v>
      </c>
    </row>
    <row r="7153">
      <c r="A7153" s="3" t="n">
        <v>45371.47017869213</v>
      </c>
      <c r="B7153" t="n">
        <v>1.54665580475</v>
      </c>
      <c r="C7153" t="n">
        <v>0.1291027185040795</v>
      </c>
      <c r="D7153" t="n">
        <v>1.8698731821</v>
      </c>
      <c r="E7153" t="n">
        <v>-0.2928792826011664</v>
      </c>
      <c r="F7153" t="n">
        <v>8.87769546545</v>
      </c>
      <c r="G7153" t="n">
        <v>9.056231243531027</v>
      </c>
    </row>
    <row r="7154">
      <c r="A7154" s="3" t="n">
        <v>45371.47017924768</v>
      </c>
      <c r="B7154" t="n">
        <v>0.6416491095</v>
      </c>
      <c r="C7154" t="n">
        <v>0.2770695912417257</v>
      </c>
      <c r="D7154" t="n">
        <v>-0.9121949697</v>
      </c>
      <c r="E7154" t="n">
        <v>0.1978829726902104</v>
      </c>
      <c r="F7154" t="n">
        <v>8.9231885148</v>
      </c>
      <c r="G7154" t="n">
        <v>9.294317412261563</v>
      </c>
    </row>
    <row r="7155">
      <c r="A7155" s="3" t="n">
        <v>45371.47017981482</v>
      </c>
      <c r="B7155" t="n">
        <v>-0.7829040961</v>
      </c>
      <c r="C7155" t="n">
        <v>0.4542806943557123</v>
      </c>
      <c r="D7155" t="n">
        <v>-1.5346818851</v>
      </c>
      <c r="E7155" t="n">
        <v>0.5066119733271577</v>
      </c>
      <c r="F7155" t="n">
        <v>9.5337113172</v>
      </c>
      <c r="G7155" t="n">
        <v>9.27908190140259</v>
      </c>
    </row>
    <row r="7156">
      <c r="A7156" s="3" t="n">
        <v>45371.47018038195</v>
      </c>
      <c r="B7156" t="n">
        <v>-0.2442051983</v>
      </c>
      <c r="C7156" t="n">
        <v>0.5212183041520995</v>
      </c>
      <c r="D7156" t="n">
        <v>0.1652028259</v>
      </c>
      <c r="E7156" t="n">
        <v>0.1975860757899772</v>
      </c>
      <c r="F7156" t="n">
        <v>9.270343924800001</v>
      </c>
      <c r="G7156" t="n">
        <v>9.421501181952358</v>
      </c>
    </row>
    <row r="7157">
      <c r="A7157" s="3" t="n">
        <v>45371.4701809375</v>
      </c>
      <c r="B7157" t="n">
        <v>0.9840188742999999</v>
      </c>
      <c r="C7157" t="n">
        <v>0.02331923074906755</v>
      </c>
      <c r="D7157" t="n">
        <v>2.1116855578</v>
      </c>
      <c r="E7157" t="n">
        <v>0.007823786516783116</v>
      </c>
      <c r="F7157" t="n">
        <v>9.239227424349998</v>
      </c>
      <c r="G7157" t="n">
        <v>9.545292330788953</v>
      </c>
    </row>
    <row r="7158">
      <c r="A7158" s="3" t="n">
        <v>45371.4701815162</v>
      </c>
      <c r="B7158" t="n">
        <v>1.37188168845</v>
      </c>
      <c r="C7158" t="n">
        <v>0.02282130895349641</v>
      </c>
      <c r="D7158" t="n">
        <v>1.24019799225</v>
      </c>
      <c r="E7158" t="n">
        <v>0.3307348489250591</v>
      </c>
      <c r="F7158" t="n">
        <v>10.6182875806</v>
      </c>
      <c r="G7158" t="n">
        <v>9.768144405938607</v>
      </c>
    </row>
    <row r="7159">
      <c r="A7159" s="3" t="n">
        <v>45371.47018262732</v>
      </c>
      <c r="B7159" t="n">
        <v>-0.2322410853</v>
      </c>
      <c r="C7159" t="n">
        <v>0.4499817927418428</v>
      </c>
      <c r="D7159" t="n">
        <v>-0.42138194385</v>
      </c>
      <c r="E7159" t="n">
        <v>0.8936180657319374</v>
      </c>
      <c r="F7159" t="n">
        <v>9.224860682099999</v>
      </c>
      <c r="G7159" t="n">
        <v>9.910914371377999</v>
      </c>
    </row>
    <row r="7160">
      <c r="A7160" s="3" t="n">
        <v>45371.47018265046</v>
      </c>
      <c r="B7160" t="n">
        <v>-0.7182586593</v>
      </c>
      <c r="C7160" t="n">
        <v>0.8107359402831026</v>
      </c>
      <c r="D7160" t="n">
        <v>-1.47483190015</v>
      </c>
      <c r="E7160" t="n">
        <v>1.033228232532171</v>
      </c>
      <c r="F7160" t="n">
        <v>10.32619651035</v>
      </c>
      <c r="G7160" t="n">
        <v>9.895600270163081</v>
      </c>
    </row>
    <row r="7161">
      <c r="A7161" s="3" t="n">
        <v>45371.47018319445</v>
      </c>
      <c r="B7161" t="n">
        <v>-0.2370267305</v>
      </c>
      <c r="C7161" t="n">
        <v>0.5721812011290226</v>
      </c>
      <c r="D7161" t="n">
        <v>1.95367100635</v>
      </c>
      <c r="E7161" t="n">
        <v>0.3583977169850825</v>
      </c>
      <c r="F7161" t="n">
        <v>9.785104789949999</v>
      </c>
      <c r="G7161" t="n">
        <v>10.02336928426716</v>
      </c>
    </row>
    <row r="7162">
      <c r="A7162" s="3" t="n">
        <v>45371.47018376157</v>
      </c>
      <c r="B7162" t="n">
        <v>2.8299442171</v>
      </c>
      <c r="C7162" t="n">
        <v>0.1323233915230771</v>
      </c>
      <c r="D7162" t="n">
        <v>2.49954837195</v>
      </c>
      <c r="E7162" t="n">
        <v>-0.05376140400011686</v>
      </c>
      <c r="F7162" t="n">
        <v>10.1825388945</v>
      </c>
      <c r="G7162" t="n">
        <v>10.11498335145702</v>
      </c>
    </row>
    <row r="7163">
      <c r="A7163" s="3" t="n">
        <v>45371.47018488426</v>
      </c>
      <c r="B7163" t="n">
        <v>1.10372865085</v>
      </c>
      <c r="C7163" t="n">
        <v>0.3159676798963878</v>
      </c>
      <c r="D7163" t="n">
        <v>-0.4022295564</v>
      </c>
      <c r="E7163" t="n">
        <v>0.4227187342587425</v>
      </c>
      <c r="F7163" t="n">
        <v>10.00057650375</v>
      </c>
      <c r="G7163" t="n">
        <v>10.05744951893429</v>
      </c>
    </row>
    <row r="7164">
      <c r="A7164" s="3" t="n">
        <v>45371.47018545139</v>
      </c>
      <c r="B7164" t="n">
        <v>-0.3806745397</v>
      </c>
      <c r="C7164" t="n">
        <v>0.7575116846785569</v>
      </c>
      <c r="D7164" t="n">
        <v>-0.7613588860499999</v>
      </c>
      <c r="E7164" t="n">
        <v>0.6097068159701649</v>
      </c>
      <c r="F7164" t="n">
        <v>9.770738047699998</v>
      </c>
      <c r="G7164" t="n">
        <v>10.07786346675772</v>
      </c>
    </row>
    <row r="7165">
      <c r="A7165" s="3" t="n">
        <v>45371.47018601852</v>
      </c>
      <c r="B7165" t="n">
        <v>-1.3000479772</v>
      </c>
      <c r="C7165" t="n">
        <v>0.9388626799486041</v>
      </c>
      <c r="D7165" t="n">
        <v>-1.7405823085</v>
      </c>
      <c r="E7165" t="n">
        <v>0.5431208054363653</v>
      </c>
      <c r="F7165" t="n">
        <v>10.57279453125</v>
      </c>
      <c r="G7165" t="n">
        <v>9.872882171057487</v>
      </c>
    </row>
    <row r="7166">
      <c r="A7166" s="3" t="n">
        <v>45371.47018658565</v>
      </c>
      <c r="B7166" t="n">
        <v>0.5698153982499999</v>
      </c>
      <c r="C7166" t="n">
        <v>0.6583562350607245</v>
      </c>
      <c r="D7166" t="n">
        <v>1.88423992435</v>
      </c>
      <c r="E7166" t="n">
        <v>-0.3297530409588589</v>
      </c>
      <c r="F7166" t="n">
        <v>10.0508551983</v>
      </c>
      <c r="G7166" t="n">
        <v>9.939730583771588</v>
      </c>
    </row>
    <row r="7167">
      <c r="A7167" s="3" t="n">
        <v>45371.4701871412</v>
      </c>
      <c r="B7167" t="n">
        <v>2.9640207359</v>
      </c>
      <c r="C7167" t="n">
        <v>0.09770006503613063</v>
      </c>
      <c r="D7167" t="n">
        <v>2.1811166398</v>
      </c>
      <c r="E7167" t="n">
        <v>-0.6279061753428923</v>
      </c>
      <c r="F7167" t="n">
        <v>9.447520670349999</v>
      </c>
      <c r="G7167" t="n">
        <v>9.872051828972172</v>
      </c>
    </row>
    <row r="7168">
      <c r="A7168" s="3" t="n">
        <v>45371.47018770834</v>
      </c>
      <c r="B7168" t="n">
        <v>0.8619162751499999</v>
      </c>
      <c r="C7168" t="n">
        <v>0.5232195236724957</v>
      </c>
      <c r="D7168" t="n">
        <v>-1.8674803595</v>
      </c>
      <c r="E7168" t="n">
        <v>-0.1662315183397441</v>
      </c>
      <c r="F7168" t="n">
        <v>9.404420443599999</v>
      </c>
      <c r="G7168" t="n">
        <v>9.968255065472171</v>
      </c>
    </row>
    <row r="7169">
      <c r="A7169" s="3" t="n">
        <v>45371.47018883102</v>
      </c>
      <c r="B7169" t="n">
        <v>-0.3088506351</v>
      </c>
      <c r="C7169" t="n">
        <v>0.7837855059151539</v>
      </c>
      <c r="D7169" t="n">
        <v>-1.10612147345</v>
      </c>
      <c r="E7169" t="n">
        <v>-0.1473350181627042</v>
      </c>
      <c r="F7169" t="n">
        <v>10.06043629535</v>
      </c>
      <c r="G7169" t="n">
        <v>9.917725672715761</v>
      </c>
    </row>
    <row r="7170">
      <c r="A7170" s="3" t="n">
        <v>45371.47018886574</v>
      </c>
      <c r="B7170" t="n">
        <v>-1.07020952115</v>
      </c>
      <c r="C7170" t="n">
        <v>0.5488417627375308</v>
      </c>
      <c r="D7170" t="n">
        <v>-2.2864596741</v>
      </c>
      <c r="E7170" t="n">
        <v>-0.4123717812764581</v>
      </c>
      <c r="F7170" t="n">
        <v>10.5871612735</v>
      </c>
      <c r="G7170" t="n">
        <v>9.830217391570539</v>
      </c>
    </row>
    <row r="7171">
      <c r="A7171" s="3" t="n">
        <v>45371.47018939815</v>
      </c>
      <c r="B7171" t="n">
        <v>0.01675956485</v>
      </c>
      <c r="C7171" t="n">
        <v>-0.1087824024717952</v>
      </c>
      <c r="D7171" t="n">
        <v>0.8331827906499999</v>
      </c>
      <c r="E7171" t="n">
        <v>-0.8827231976124735</v>
      </c>
      <c r="F7171" t="n">
        <v>9.792283257749999</v>
      </c>
      <c r="G7171" t="n">
        <v>10.04540583262741</v>
      </c>
    </row>
    <row r="7172">
      <c r="A7172" s="3" t="n">
        <v>45371.47018996528</v>
      </c>
      <c r="B7172" t="n">
        <v>2.09731881555</v>
      </c>
      <c r="C7172" t="n">
        <v>-0.6639811374824029</v>
      </c>
      <c r="D7172" t="n">
        <v>1.34075538135</v>
      </c>
      <c r="E7172" t="n">
        <v>-0.6425265875114239</v>
      </c>
      <c r="F7172" t="n">
        <v>10.30464149365</v>
      </c>
      <c r="G7172" t="n">
        <v>10.17834235693907</v>
      </c>
    </row>
    <row r="7173">
      <c r="A7173" s="3" t="n">
        <v>45371.47019054398</v>
      </c>
      <c r="B7173" t="n">
        <v>-1.11090711865</v>
      </c>
      <c r="C7173" t="n">
        <v>-0.4599215754448732</v>
      </c>
      <c r="D7173" t="n">
        <v>-1.4604651579</v>
      </c>
      <c r="E7173" t="n">
        <v>0.114542929262821</v>
      </c>
      <c r="F7173" t="n">
        <v>9.445127847749999</v>
      </c>
      <c r="G7173" t="n">
        <v>10.24622890299374</v>
      </c>
    </row>
    <row r="7174">
      <c r="A7174" s="3" t="n">
        <v>45371.47019109954</v>
      </c>
      <c r="B7174" t="n">
        <v>-1.838746875</v>
      </c>
      <c r="C7174" t="n">
        <v>-0.3387200222693483</v>
      </c>
      <c r="D7174" t="n">
        <v>-0.9911973420999999</v>
      </c>
      <c r="E7174" t="n">
        <v>0.08952289622948742</v>
      </c>
      <c r="F7174" t="n">
        <v>10.3214010585</v>
      </c>
      <c r="G7174" t="n">
        <v>10.10509335636168</v>
      </c>
    </row>
    <row r="7175">
      <c r="A7175" s="3" t="n">
        <v>45371.47019165509</v>
      </c>
      <c r="B7175" t="n">
        <v>-0.948106922</v>
      </c>
      <c r="C7175" t="n">
        <v>-0.4366642706045467</v>
      </c>
      <c r="D7175" t="n">
        <v>0.45968671875</v>
      </c>
      <c r="E7175" t="n">
        <v>-0.1593408722883454</v>
      </c>
      <c r="F7175" t="n">
        <v>10.74039017975</v>
      </c>
      <c r="G7175" t="n">
        <v>9.95748992401646</v>
      </c>
    </row>
    <row r="7176">
      <c r="A7176" s="3" t="n">
        <v>45371.47019222222</v>
      </c>
      <c r="B7176" t="n">
        <v>-0.2465980209</v>
      </c>
      <c r="C7176" t="n">
        <v>-0.8956026208051308</v>
      </c>
      <c r="D7176" t="n">
        <v>0.73501822415</v>
      </c>
      <c r="E7176" t="n">
        <v>-0.587617622586715</v>
      </c>
      <c r="F7176" t="n">
        <v>9.739611740599999</v>
      </c>
      <c r="G7176" t="n">
        <v>9.945926352091751</v>
      </c>
    </row>
    <row r="7177">
      <c r="A7177" s="3" t="n">
        <v>45371.47019278935</v>
      </c>
      <c r="B7177" t="n">
        <v>0.6224967220500001</v>
      </c>
      <c r="C7177" t="n">
        <v>-0.87087315263928</v>
      </c>
      <c r="D7177" t="n">
        <v>-0.0287334845</v>
      </c>
      <c r="E7177" t="n">
        <v>-0.2105784926212126</v>
      </c>
      <c r="F7177" t="n">
        <v>9.9072073891</v>
      </c>
      <c r="G7177" t="n">
        <v>9.826383997230796</v>
      </c>
    </row>
    <row r="7178">
      <c r="A7178" s="3" t="n">
        <v>45371.47019335648</v>
      </c>
      <c r="B7178" t="n">
        <v>-0.84036125845</v>
      </c>
      <c r="C7178" t="n">
        <v>-0.1987336367145692</v>
      </c>
      <c r="D7178" t="n">
        <v>-1.99436860385</v>
      </c>
      <c r="E7178" t="n">
        <v>0.1066960319694644</v>
      </c>
      <c r="F7178" t="n">
        <v>9.162608067899999</v>
      </c>
      <c r="G7178" t="n">
        <v>9.771819910927416</v>
      </c>
    </row>
    <row r="7179">
      <c r="A7179" s="3" t="n">
        <v>45371.47019391204</v>
      </c>
      <c r="B7179" t="n">
        <v>-1.1540073454</v>
      </c>
      <c r="C7179" t="n">
        <v>0.04706563368589772</v>
      </c>
      <c r="D7179" t="n">
        <v>-0.8547280007</v>
      </c>
      <c r="E7179" t="n">
        <v>-0.08255164820163177</v>
      </c>
      <c r="F7179" t="n">
        <v>9.569623269499999</v>
      </c>
      <c r="G7179" t="n">
        <v>9.57788995541949</v>
      </c>
    </row>
    <row r="7180">
      <c r="A7180" s="3" t="n">
        <v>45371.47019447917</v>
      </c>
      <c r="B7180" t="n">
        <v>-0.6200940927999999</v>
      </c>
      <c r="C7180" t="n">
        <v>-0.1544604294716787</v>
      </c>
      <c r="D7180" t="n">
        <v>1.06542387595</v>
      </c>
      <c r="E7180" t="n">
        <v>-0.9460208943875318</v>
      </c>
      <c r="F7180" t="n">
        <v>9.840169129699998</v>
      </c>
      <c r="G7180" t="n">
        <v>9.477940647197462</v>
      </c>
    </row>
    <row r="7181">
      <c r="A7181" s="3" t="n">
        <v>45371.4701950463</v>
      </c>
      <c r="B7181" t="n">
        <v>1.75255622815</v>
      </c>
      <c r="C7181" t="n">
        <v>-0.2114805444059447</v>
      </c>
      <c r="D7181" t="n">
        <v>1.04147603665</v>
      </c>
      <c r="E7181" t="n">
        <v>-1.292030092163057</v>
      </c>
      <c r="F7181" t="n">
        <v>9.5624448017</v>
      </c>
      <c r="G7181" t="n">
        <v>9.549811436271003</v>
      </c>
    </row>
    <row r="7182">
      <c r="A7182" s="3" t="n">
        <v>45371.47019616898</v>
      </c>
      <c r="B7182" t="n">
        <v>0.4094080242</v>
      </c>
      <c r="C7182" t="n">
        <v>0.0432087171017484</v>
      </c>
      <c r="D7182" t="n">
        <v>-2.61206987405</v>
      </c>
      <c r="E7182" t="n">
        <v>-0.8778610422550142</v>
      </c>
      <c r="F7182" t="n">
        <v>9.51695175235</v>
      </c>
      <c r="G7182" t="n">
        <v>9.53567507028837</v>
      </c>
    </row>
    <row r="7183">
      <c r="A7183" s="3" t="n">
        <v>45371.47019619213</v>
      </c>
      <c r="B7183" t="n">
        <v>-0.8738803881499999</v>
      </c>
      <c r="C7183" t="n">
        <v>0.4501902240581599</v>
      </c>
      <c r="D7183" t="n">
        <v>-2.4181433703</v>
      </c>
      <c r="E7183" t="n">
        <v>-0.6597327092559456</v>
      </c>
      <c r="F7183" t="n">
        <v>9.507370655299999</v>
      </c>
      <c r="G7183" t="n">
        <v>9.589759659411332</v>
      </c>
    </row>
    <row r="7184">
      <c r="A7184" s="3" t="n">
        <v>45371.47019673611</v>
      </c>
      <c r="B7184" t="n">
        <v>-0.6871323522</v>
      </c>
      <c r="C7184" t="n">
        <v>0.4383594266357822</v>
      </c>
      <c r="D7184" t="n">
        <v>-3.14837594925</v>
      </c>
      <c r="E7184" t="n">
        <v>-1.005016809273895</v>
      </c>
      <c r="F7184" t="n">
        <v>9.45469913815</v>
      </c>
      <c r="G7184" t="n">
        <v>9.592985910105387</v>
      </c>
    </row>
    <row r="7185">
      <c r="A7185" s="3" t="n">
        <v>45371.47019730324</v>
      </c>
      <c r="B7185" t="n">
        <v>1.2856910416</v>
      </c>
      <c r="C7185" t="n">
        <v>0.1029974619227275</v>
      </c>
      <c r="D7185" t="n">
        <v>1.4604651579</v>
      </c>
      <c r="E7185" t="n">
        <v>-1.492852888217487</v>
      </c>
      <c r="F7185" t="n">
        <v>9.61272349625</v>
      </c>
      <c r="G7185" t="n">
        <v>9.606479974802006</v>
      </c>
    </row>
    <row r="7186">
      <c r="A7186" s="3" t="n">
        <v>45371.47019787037</v>
      </c>
      <c r="B7186" t="n">
        <v>1.3311742843</v>
      </c>
      <c r="C7186" t="n">
        <v>-0.1410218214951054</v>
      </c>
      <c r="D7186" t="n">
        <v>1.4269460282</v>
      </c>
      <c r="E7186" t="n">
        <v>-1.399165800370517</v>
      </c>
      <c r="F7186" t="n">
        <v>9.464280235199999</v>
      </c>
      <c r="G7186" t="n">
        <v>9.475463085083359</v>
      </c>
    </row>
    <row r="7187">
      <c r="A7187" s="3" t="n">
        <v>45371.47019842592</v>
      </c>
      <c r="B7187" t="n">
        <v>-0.29687671545</v>
      </c>
      <c r="C7187" t="n">
        <v>0.3205842575360149</v>
      </c>
      <c r="D7187" t="n">
        <v>-2.57376509915</v>
      </c>
      <c r="E7187" t="n">
        <v>-0.6423747558813536</v>
      </c>
      <c r="F7187" t="n">
        <v>9.567230446899998</v>
      </c>
      <c r="G7187" t="n">
        <v>9.283699073384641</v>
      </c>
    </row>
    <row r="7188">
      <c r="A7188" s="3" t="n">
        <v>45371.47019900463</v>
      </c>
      <c r="B7188" t="n">
        <v>-1.00317126175</v>
      </c>
      <c r="C7188" t="n">
        <v>0.5733973628849668</v>
      </c>
      <c r="D7188" t="n">
        <v>-2.57855074435</v>
      </c>
      <c r="E7188" t="n">
        <v>-0.7057014382792559</v>
      </c>
      <c r="F7188" t="n">
        <v>9.461887412599999</v>
      </c>
      <c r="G7188" t="n">
        <v>9.042840388682309</v>
      </c>
    </row>
    <row r="7189">
      <c r="A7189" s="3" t="n">
        <v>45371.47019956019</v>
      </c>
      <c r="B7189" t="n">
        <v>-0.09816456649999999</v>
      </c>
      <c r="C7189" t="n">
        <v>0.4315921294967379</v>
      </c>
      <c r="D7189" t="n">
        <v>-1.7094560014</v>
      </c>
      <c r="E7189" t="n">
        <v>-0.917842297118534</v>
      </c>
      <c r="F7189" t="n">
        <v>8.6885546069</v>
      </c>
      <c r="G7189" t="n">
        <v>8.899042370864244</v>
      </c>
    </row>
    <row r="7190">
      <c r="A7190" s="3" t="n">
        <v>45371.47020012732</v>
      </c>
      <c r="B7190" t="n">
        <v>1.51792232025</v>
      </c>
      <c r="C7190" t="n">
        <v>0.04178389543624719</v>
      </c>
      <c r="D7190" t="n">
        <v>0.2394195531</v>
      </c>
      <c r="E7190" t="n">
        <v>-1.834101860361311</v>
      </c>
      <c r="F7190" t="n">
        <v>7.91044596265</v>
      </c>
      <c r="G7190" t="n">
        <v>8.607858838636737</v>
      </c>
    </row>
    <row r="7191">
      <c r="A7191" s="3" t="n">
        <v>45371.47020068287</v>
      </c>
      <c r="B7191" t="n">
        <v>1.58017493445</v>
      </c>
      <c r="C7191" t="n">
        <v>0.1676162447509328</v>
      </c>
      <c r="D7191" t="n">
        <v>-0.05267151714999999</v>
      </c>
      <c r="E7191" t="n">
        <v>-2.023116375427512</v>
      </c>
      <c r="F7191" t="n">
        <v>8.525754410249998</v>
      </c>
      <c r="G7191" t="n">
        <v>8.36594441891436</v>
      </c>
    </row>
    <row r="7192">
      <c r="A7192" s="3" t="n">
        <v>45371.47020125</v>
      </c>
      <c r="B7192" t="n">
        <v>-0.7302325789499999</v>
      </c>
      <c r="C7192" t="n">
        <v>0.3888868204283229</v>
      </c>
      <c r="D7192" t="n">
        <v>-3.4332885517</v>
      </c>
      <c r="E7192" t="n">
        <v>-1.596580568386368</v>
      </c>
      <c r="F7192" t="n">
        <v>8.4754757157</v>
      </c>
      <c r="G7192" t="n">
        <v>8.273747301806317</v>
      </c>
    </row>
    <row r="7193">
      <c r="A7193" s="3" t="n">
        <v>45371.47020180555</v>
      </c>
      <c r="B7193" t="n">
        <v>-0.751777789</v>
      </c>
      <c r="C7193" t="n">
        <v>0.3335469801053623</v>
      </c>
      <c r="D7193" t="n">
        <v>-2.27209293185</v>
      </c>
      <c r="E7193" t="n">
        <v>-1.921672913210262</v>
      </c>
      <c r="F7193" t="n">
        <v>8.674187864649999</v>
      </c>
      <c r="G7193" t="n">
        <v>8.227369756632424</v>
      </c>
    </row>
    <row r="7194">
      <c r="A7194" s="3" t="n">
        <v>45371.47020293982</v>
      </c>
      <c r="B7194" t="n">
        <v>-0.1699884711</v>
      </c>
      <c r="C7194" t="n">
        <v>-0.2043335767544295</v>
      </c>
      <c r="D7194" t="n">
        <v>-3.287238113249999</v>
      </c>
      <c r="E7194" t="n">
        <v>-2.166656974397908</v>
      </c>
      <c r="F7194" t="n">
        <v>7.690178797</v>
      </c>
      <c r="G7194" t="n">
        <v>8.368817767364359</v>
      </c>
    </row>
    <row r="7195">
      <c r="A7195" s="3" t="n">
        <v>45371.47020296296</v>
      </c>
      <c r="B7195" t="n">
        <v>1.11329994125</v>
      </c>
      <c r="C7195" t="n">
        <v>-0.372017393667134</v>
      </c>
      <c r="D7195" t="n">
        <v>-1.03429756885</v>
      </c>
      <c r="E7195" t="n">
        <v>-2.172532689322617</v>
      </c>
      <c r="F7195" t="n">
        <v>8.497020925749998</v>
      </c>
      <c r="G7195" t="n">
        <v>8.549303102893496</v>
      </c>
    </row>
    <row r="7196">
      <c r="A7196" s="3" t="n">
        <v>45371.47020349537</v>
      </c>
      <c r="B7196" t="n">
        <v>-0.4429271538999999</v>
      </c>
      <c r="C7196" t="n">
        <v>-0.1585311035946392</v>
      </c>
      <c r="D7196" t="n">
        <v>-0.60333452795</v>
      </c>
      <c r="E7196" t="n">
        <v>-1.292158630141962</v>
      </c>
      <c r="F7196" t="n">
        <v>8.91121459515</v>
      </c>
      <c r="G7196" t="n">
        <v>8.498014003362961</v>
      </c>
    </row>
    <row r="7197">
      <c r="A7197" s="3" t="n">
        <v>45371.47020407407</v>
      </c>
      <c r="B7197" t="n">
        <v>-0.7469921438</v>
      </c>
      <c r="C7197" t="n">
        <v>0.2626531528213295</v>
      </c>
      <c r="D7197" t="n">
        <v>-2.30321923895</v>
      </c>
      <c r="E7197" t="n">
        <v>-0.2751534084066439</v>
      </c>
      <c r="F7197" t="n">
        <v>8.422804198549999</v>
      </c>
      <c r="G7197" t="n">
        <v>8.654212518676363</v>
      </c>
    </row>
    <row r="7198">
      <c r="A7198" s="3" t="n">
        <v>45371.47020464121</v>
      </c>
      <c r="B7198" t="n">
        <v>-0.6655871421499999</v>
      </c>
      <c r="C7198" t="n">
        <v>0.187746851253264</v>
      </c>
      <c r="D7198" t="n">
        <v>0.6488275773</v>
      </c>
      <c r="E7198" t="n">
        <v>0.08484599283379979</v>
      </c>
      <c r="F7198" t="n">
        <v>9.124303293000001</v>
      </c>
      <c r="G7198" t="n">
        <v>8.848282281809929</v>
      </c>
    </row>
    <row r="7199">
      <c r="A7199" s="3" t="n">
        <v>45371.47020520833</v>
      </c>
      <c r="B7199" t="n">
        <v>1.9393042641</v>
      </c>
      <c r="C7199" t="n">
        <v>-0.003426109763869544</v>
      </c>
      <c r="D7199" t="n">
        <v>1.2928695094</v>
      </c>
      <c r="E7199" t="n">
        <v>0.3281330235256418</v>
      </c>
      <c r="F7199" t="n">
        <v>8.959100467099999</v>
      </c>
      <c r="G7199" t="n">
        <v>9.062828421580795</v>
      </c>
    </row>
    <row r="7200">
      <c r="A7200" s="3" t="n">
        <v>45371.47020576389</v>
      </c>
      <c r="B7200" t="n">
        <v>0.5386988978</v>
      </c>
      <c r="C7200" t="n">
        <v>0.06105558569825187</v>
      </c>
      <c r="D7200" t="n">
        <v>2.1523831553</v>
      </c>
      <c r="E7200" t="n">
        <v>0.4786539228162017</v>
      </c>
      <c r="F7200" t="n">
        <v>8.60475678265</v>
      </c>
      <c r="G7200" t="n">
        <v>9.067901408483593</v>
      </c>
    </row>
    <row r="7201">
      <c r="A7201" s="3" t="n">
        <v>45371.47020745371</v>
      </c>
      <c r="B7201" t="n">
        <v>-0.1292908736</v>
      </c>
      <c r="C7201" t="n">
        <v>0.5883592933541976</v>
      </c>
      <c r="D7201" t="n">
        <v>-0.4022295564</v>
      </c>
      <c r="E7201" t="n">
        <v>1.061225006737998</v>
      </c>
      <c r="F7201" t="n">
        <v>9.7659524025</v>
      </c>
      <c r="G7201" t="n">
        <v>9.107861198441867</v>
      </c>
    </row>
    <row r="7202">
      <c r="A7202" s="3" t="n">
        <v>45371.47020747685</v>
      </c>
      <c r="B7202" t="n">
        <v>-0.751777789</v>
      </c>
      <c r="C7202" t="n">
        <v>0.8283862872710979</v>
      </c>
      <c r="D7202" t="n">
        <v>-0.4357486861</v>
      </c>
      <c r="E7202" t="n">
        <v>1.266428472208279</v>
      </c>
      <c r="F7202" t="n">
        <v>9.28471066705</v>
      </c>
      <c r="G7202" t="n">
        <v>9.315843626213312</v>
      </c>
    </row>
    <row r="7203">
      <c r="A7203" s="3" t="n">
        <v>45371.47020802083</v>
      </c>
      <c r="B7203" t="n">
        <v>0.8068421287499999</v>
      </c>
      <c r="C7203" t="n">
        <v>0.5736400603279735</v>
      </c>
      <c r="D7203" t="n">
        <v>0.7900825639</v>
      </c>
      <c r="E7203" t="n">
        <v>0.7444823043203983</v>
      </c>
      <c r="F7203" t="n">
        <v>9.13627721265</v>
      </c>
      <c r="G7203" t="n">
        <v>9.468062630387905</v>
      </c>
    </row>
    <row r="7204">
      <c r="A7204" s="3" t="n">
        <v>45371.47020858796</v>
      </c>
      <c r="B7204" t="n">
        <v>2.0494329436</v>
      </c>
      <c r="C7204" t="n">
        <v>0.3547466943322851</v>
      </c>
      <c r="D7204" t="n">
        <v>2.5929174866</v>
      </c>
      <c r="E7204" t="n">
        <v>0.4757012296525654</v>
      </c>
      <c r="F7204" t="n">
        <v>9.337382184199999</v>
      </c>
      <c r="G7204" t="n">
        <v>9.576398727417741</v>
      </c>
    </row>
    <row r="7205">
      <c r="A7205" s="3" t="n">
        <v>45371.47020915509</v>
      </c>
      <c r="B7205" t="n">
        <v>1.4724292709</v>
      </c>
      <c r="C7205" t="n">
        <v>0.7195750591917269</v>
      </c>
      <c r="D7205" t="n">
        <v>1.78607535785</v>
      </c>
      <c r="E7205" t="n">
        <v>0.611156302846272</v>
      </c>
      <c r="F7205" t="n">
        <v>9.71567370795</v>
      </c>
      <c r="G7205" t="n">
        <v>9.627229634657835</v>
      </c>
    </row>
    <row r="7206">
      <c r="A7206" s="3" t="n">
        <v>45371.47020971065</v>
      </c>
      <c r="B7206" t="n">
        <v>-0.24900065015</v>
      </c>
      <c r="C7206" t="n">
        <v>1.092508014504082</v>
      </c>
      <c r="D7206" t="n">
        <v>-1.20667886255</v>
      </c>
      <c r="E7206" t="n">
        <v>1.398235425883337</v>
      </c>
      <c r="F7206" t="n">
        <v>10.2208436694</v>
      </c>
      <c r="G7206" t="n">
        <v>9.603303580293616</v>
      </c>
    </row>
    <row r="7207">
      <c r="A7207" s="3" t="n">
        <v>45371.47021027778</v>
      </c>
      <c r="B7207" t="n">
        <v>-0.50038431625</v>
      </c>
      <c r="C7207" t="n">
        <v>1.353046405542661</v>
      </c>
      <c r="D7207" t="n">
        <v>-0.2418123757</v>
      </c>
      <c r="E7207" t="n">
        <v>1.116239215990446</v>
      </c>
      <c r="F7207" t="n">
        <v>9.672573481199999</v>
      </c>
      <c r="G7207" t="n">
        <v>9.681498675666226</v>
      </c>
    </row>
    <row r="7208">
      <c r="A7208" s="3" t="n">
        <v>45371.47021083334</v>
      </c>
      <c r="B7208" t="n">
        <v>2.1404190423</v>
      </c>
      <c r="C7208" t="n">
        <v>0.9300667321003523</v>
      </c>
      <c r="D7208" t="n">
        <v>1.5370747077</v>
      </c>
      <c r="E7208" t="n">
        <v>0.5504158100701648</v>
      </c>
      <c r="F7208" t="n">
        <v>9.0931769859</v>
      </c>
      <c r="G7208" t="n">
        <v>9.699474882317975</v>
      </c>
    </row>
    <row r="7209">
      <c r="A7209" s="3" t="n">
        <v>45371.47021141204</v>
      </c>
      <c r="B7209" t="n">
        <v>2.20026902725</v>
      </c>
      <c r="C7209" t="n">
        <v>0.8892878697034989</v>
      </c>
      <c r="D7209" t="n">
        <v>2.4468768548</v>
      </c>
      <c r="E7209" t="n">
        <v>-0.2044038234571104</v>
      </c>
      <c r="F7209" t="n">
        <v>9.5624448017</v>
      </c>
      <c r="G7209" t="n">
        <v>9.576918891335573</v>
      </c>
    </row>
    <row r="7210">
      <c r="A7210" s="3" t="n">
        <v>45371.47021196759</v>
      </c>
      <c r="B7210" t="n">
        <v>1.5298962399</v>
      </c>
      <c r="C7210" t="n">
        <v>1.271959057059095</v>
      </c>
      <c r="D7210" t="n">
        <v>1.1228810383</v>
      </c>
      <c r="E7210" t="n">
        <v>0.0700027936934734</v>
      </c>
      <c r="F7210" t="n">
        <v>9.6701806586</v>
      </c>
      <c r="G7210" t="n">
        <v>9.281539004421703</v>
      </c>
    </row>
    <row r="7211">
      <c r="A7211" s="3" t="n">
        <v>45371.47021253472</v>
      </c>
      <c r="B7211" t="n">
        <v>0.6631943195500001</v>
      </c>
      <c r="C7211" t="n">
        <v>1.735546970903851</v>
      </c>
      <c r="D7211" t="n">
        <v>-3.59608874835</v>
      </c>
      <c r="E7211" t="n">
        <v>0.47385817379499</v>
      </c>
      <c r="F7211" t="n">
        <v>9.220075036899999</v>
      </c>
      <c r="G7211" t="n">
        <v>8.995117412275199</v>
      </c>
    </row>
    <row r="7212">
      <c r="A7212" s="3" t="n">
        <v>45371.47021310185</v>
      </c>
      <c r="B7212" t="n">
        <v>-0.4141936694</v>
      </c>
      <c r="C7212" t="n">
        <v>1.509838188892079</v>
      </c>
      <c r="D7212" t="n">
        <v>-0.73980386935</v>
      </c>
      <c r="E7212" t="n">
        <v>-0.2097557169721451</v>
      </c>
      <c r="F7212" t="n">
        <v>9.0931769859</v>
      </c>
      <c r="G7212" t="n">
        <v>8.988493191645128</v>
      </c>
    </row>
    <row r="7213">
      <c r="A7213" s="3" t="n">
        <v>45371.47021365741</v>
      </c>
      <c r="B7213" t="n">
        <v>2.84191813675</v>
      </c>
      <c r="C7213" t="n">
        <v>0.8300133682354334</v>
      </c>
      <c r="D7213" t="n">
        <v>-0.3136362803</v>
      </c>
      <c r="E7213" t="n">
        <v>-0.8659844347473219</v>
      </c>
      <c r="F7213" t="n">
        <v>8.516173313199999</v>
      </c>
      <c r="G7213" t="n">
        <v>8.971516783247576</v>
      </c>
    </row>
    <row r="7214">
      <c r="A7214" s="3" t="n">
        <v>45371.47021422454</v>
      </c>
      <c r="B7214" t="n">
        <v>1.9369114415</v>
      </c>
      <c r="C7214" t="n">
        <v>0.5576818747997683</v>
      </c>
      <c r="D7214" t="n">
        <v>2.7317796506</v>
      </c>
      <c r="E7214" t="n">
        <v>-1.054725575157696</v>
      </c>
      <c r="F7214" t="n">
        <v>8.3342207291</v>
      </c>
      <c r="G7214" t="n">
        <v>8.886993906958651</v>
      </c>
    </row>
    <row r="7215">
      <c r="A7215" s="3" t="n">
        <v>45371.47021479167</v>
      </c>
      <c r="B7215" t="n">
        <v>0.42616758905</v>
      </c>
      <c r="C7215" t="n">
        <v>0.5489299997282066</v>
      </c>
      <c r="D7215" t="n">
        <v>-1.295262332</v>
      </c>
      <c r="E7215" t="n">
        <v>-0.6546491842047806</v>
      </c>
      <c r="F7215" t="n">
        <v>9.13867003525</v>
      </c>
      <c r="G7215" t="n">
        <v>8.893166153034407</v>
      </c>
    </row>
    <row r="7216">
      <c r="A7216" s="3" t="n">
        <v>45371.47021534722</v>
      </c>
      <c r="B7216" t="n">
        <v>-1.561022547</v>
      </c>
      <c r="C7216" t="n">
        <v>0.6106096221125892</v>
      </c>
      <c r="D7216" t="n">
        <v>-3.5146837467</v>
      </c>
      <c r="E7216" t="n">
        <v>0.1675824358107234</v>
      </c>
      <c r="F7216" t="n">
        <v>9.81623109705</v>
      </c>
      <c r="G7216" t="n">
        <v>9.140309986013778</v>
      </c>
    </row>
    <row r="7217">
      <c r="A7217" s="3" t="n">
        <v>45371.47021592593</v>
      </c>
      <c r="B7217" t="n">
        <v>-0.3375841196</v>
      </c>
      <c r="C7217" t="n">
        <v>0.271174148720397</v>
      </c>
      <c r="D7217" t="n">
        <v>0.09097629205</v>
      </c>
      <c r="E7217" t="n">
        <v>-0.1848404253614224</v>
      </c>
      <c r="F7217" t="n">
        <v>9.17218916495</v>
      </c>
      <c r="G7217" t="n">
        <v>9.465314368158884</v>
      </c>
    </row>
    <row r="7218">
      <c r="A7218" s="3" t="n">
        <v>45371.47021648148</v>
      </c>
      <c r="B7218" t="n">
        <v>1.0630212467</v>
      </c>
      <c r="C7218" t="n">
        <v>-0.2664263585609566</v>
      </c>
      <c r="D7218" t="n">
        <v>0.9911973420999999</v>
      </c>
      <c r="E7218" t="n">
        <v>-0.1964980862637535</v>
      </c>
      <c r="F7218" t="n">
        <v>9.402027621</v>
      </c>
      <c r="G7218" t="n">
        <v>9.708741412210284</v>
      </c>
    </row>
    <row r="7219">
      <c r="A7219" s="3" t="n">
        <v>45371.47021704861</v>
      </c>
      <c r="B7219" t="n">
        <v>0.82839714545</v>
      </c>
      <c r="C7219" t="n">
        <v>-0.1929584799561778</v>
      </c>
      <c r="D7219" t="n">
        <v>1.21146450775</v>
      </c>
      <c r="E7219" t="n">
        <v>-0.2578308641249428</v>
      </c>
      <c r="F7219" t="n">
        <v>9.823409564849999</v>
      </c>
      <c r="G7219" t="n">
        <v>9.846375801917743</v>
      </c>
    </row>
    <row r="7220">
      <c r="A7220" s="3" t="n">
        <v>45371.47021761574</v>
      </c>
      <c r="B7220" t="n">
        <v>-0.1747741163</v>
      </c>
      <c r="C7220" t="n">
        <v>0.02774353861445231</v>
      </c>
      <c r="D7220" t="n">
        <v>0.9337401797499999</v>
      </c>
      <c r="E7220" t="n">
        <v>0.6677143165456896</v>
      </c>
      <c r="F7220" t="n">
        <v>10.56561606345</v>
      </c>
      <c r="G7220" t="n">
        <v>9.988385992005039</v>
      </c>
    </row>
    <row r="7221">
      <c r="A7221" s="3" t="n">
        <v>45371.47021873842</v>
      </c>
      <c r="B7221" t="n">
        <v>-1.503555578</v>
      </c>
      <c r="C7221" t="n">
        <v>0.006715817941375348</v>
      </c>
      <c r="D7221" t="n">
        <v>-1.61847970935</v>
      </c>
      <c r="E7221" t="n">
        <v>0.9467086171503525</v>
      </c>
      <c r="F7221" t="n">
        <v>10.1753604267</v>
      </c>
      <c r="G7221" t="n">
        <v>10.19509545260038</v>
      </c>
    </row>
    <row r="7222">
      <c r="A7222" s="3" t="n">
        <v>45371.47021876158</v>
      </c>
      <c r="B7222" t="n">
        <v>0.07901217904999999</v>
      </c>
      <c r="C7222" t="n">
        <v>-0.5529306100230785</v>
      </c>
      <c r="D7222" t="n">
        <v>1.1157025705</v>
      </c>
      <c r="E7222" t="n">
        <v>0.3357690435550125</v>
      </c>
      <c r="F7222" t="n">
        <v>9.7467902084</v>
      </c>
      <c r="G7222" t="n">
        <v>10.45129256083837</v>
      </c>
    </row>
    <row r="7223">
      <c r="A7223" s="3" t="n">
        <v>45371.47021930556</v>
      </c>
      <c r="B7223" t="n">
        <v>-0.0335191297</v>
      </c>
      <c r="C7223" t="n">
        <v>-0.9302656767972056</v>
      </c>
      <c r="D7223" t="n">
        <v>0.59854888275</v>
      </c>
      <c r="E7223" t="n">
        <v>0.2860490080244762</v>
      </c>
      <c r="F7223" t="n">
        <v>10.54645386935</v>
      </c>
      <c r="G7223" t="n">
        <v>10.52303520054152</v>
      </c>
    </row>
    <row r="7224">
      <c r="A7224" s="3" t="n">
        <v>45371.47021987269</v>
      </c>
      <c r="B7224" t="n">
        <v>-0.75896606345</v>
      </c>
      <c r="C7224" t="n">
        <v>-0.7396180916237783</v>
      </c>
      <c r="D7224" t="n">
        <v>1.79325382565</v>
      </c>
      <c r="E7224" t="n">
        <v>0.5571790839681834</v>
      </c>
      <c r="F7224" t="n">
        <v>11.12106471945</v>
      </c>
      <c r="G7224" t="n">
        <v>10.6058269173639</v>
      </c>
    </row>
    <row r="7225">
      <c r="A7225" s="3" t="n">
        <v>45371.47022043981</v>
      </c>
      <c r="B7225" t="n">
        <v>-1.6088986123</v>
      </c>
      <c r="C7225" t="n">
        <v>-0.4008750728744767</v>
      </c>
      <c r="D7225" t="n">
        <v>-0.8523351781</v>
      </c>
      <c r="E7225" t="n">
        <v>0.753018044483452</v>
      </c>
      <c r="F7225" t="n">
        <v>10.6541995329</v>
      </c>
      <c r="G7225" t="n">
        <v>10.54854963503453</v>
      </c>
    </row>
    <row r="7226">
      <c r="A7226" s="3" t="n">
        <v>45371.47022155092</v>
      </c>
      <c r="B7226" t="n">
        <v>-1.0510571337</v>
      </c>
      <c r="C7226" t="n">
        <v>-0.1425302854271565</v>
      </c>
      <c r="D7226" t="n">
        <v>-0.3040649899</v>
      </c>
      <c r="E7226" t="n">
        <v>0.6339384537777407</v>
      </c>
      <c r="F7226" t="n">
        <v>10.32619651035</v>
      </c>
      <c r="G7226" t="n">
        <v>10.51840209561064</v>
      </c>
    </row>
    <row r="7227">
      <c r="A7227" s="3" t="n">
        <v>45371.47022158565</v>
      </c>
      <c r="B7227" t="n">
        <v>0.7948780157499999</v>
      </c>
      <c r="C7227" t="n">
        <v>-0.3946469357515163</v>
      </c>
      <c r="D7227" t="n">
        <v>2.12365947745</v>
      </c>
      <c r="E7227" t="n">
        <v>0.0428444994923077</v>
      </c>
      <c r="F7227" t="n">
        <v>10.2567556217</v>
      </c>
      <c r="G7227" t="n">
        <v>10.34863803449444</v>
      </c>
    </row>
    <row r="7228">
      <c r="A7228" s="3" t="n">
        <v>45371.47022212963</v>
      </c>
      <c r="B7228" t="n">
        <v>1.295262332</v>
      </c>
      <c r="C7228" t="n">
        <v>-0.02046394116503496</v>
      </c>
      <c r="D7228" t="n">
        <v>0.73501822415</v>
      </c>
      <c r="E7228" t="n">
        <v>-0.1057963118357813</v>
      </c>
      <c r="F7228" t="n">
        <v>10.44111083505</v>
      </c>
      <c r="G7228" t="n">
        <v>10.05428496555574</v>
      </c>
    </row>
    <row r="7229">
      <c r="A7229" s="3" t="n">
        <v>45371.47022269676</v>
      </c>
      <c r="B7229" t="n">
        <v>-0.1723812937</v>
      </c>
      <c r="C7229" t="n">
        <v>0.3637919459681829</v>
      </c>
      <c r="D7229" t="n">
        <v>-1.41975775375</v>
      </c>
      <c r="E7229" t="n">
        <v>-0.04638698607470862</v>
      </c>
      <c r="F7229" t="n">
        <v>9.449913492949999</v>
      </c>
      <c r="G7229" t="n">
        <v>9.84420389182497</v>
      </c>
    </row>
    <row r="7230">
      <c r="A7230" s="3" t="n">
        <v>45371.47022325231</v>
      </c>
      <c r="B7230" t="n">
        <v>-0.52911780075</v>
      </c>
      <c r="C7230" t="n">
        <v>0.4394785048426588</v>
      </c>
      <c r="D7230" t="n">
        <v>-1.81959448755</v>
      </c>
      <c r="E7230" t="n">
        <v>0.008661900772261255</v>
      </c>
      <c r="F7230" t="n">
        <v>9.567230446899998</v>
      </c>
      <c r="G7230" t="n">
        <v>9.626743759726018</v>
      </c>
    </row>
    <row r="7231">
      <c r="A7231" s="3" t="n">
        <v>45371.47022381944</v>
      </c>
      <c r="B7231" t="n">
        <v>-0.6320680124499999</v>
      </c>
      <c r="C7231" t="n">
        <v>0.1018408029871798</v>
      </c>
      <c r="D7231" t="n">
        <v>-0.05506433975</v>
      </c>
      <c r="E7231" t="n">
        <v>-0.8502760787712145</v>
      </c>
      <c r="F7231" t="n">
        <v>9.3972419758</v>
      </c>
      <c r="G7231" t="n">
        <v>9.428248637198161</v>
      </c>
    </row>
    <row r="7232">
      <c r="A7232" s="3" t="n">
        <v>45371.47022438658</v>
      </c>
      <c r="B7232" t="n">
        <v>2.0039497009</v>
      </c>
      <c r="C7232" t="n">
        <v>-0.2646508748651523</v>
      </c>
      <c r="D7232" t="n">
        <v>0.3782817171</v>
      </c>
      <c r="E7232" t="n">
        <v>-1.645000617019818</v>
      </c>
      <c r="F7232" t="n">
        <v>9.55047088205</v>
      </c>
      <c r="G7232" t="n">
        <v>9.188287843883591</v>
      </c>
    </row>
    <row r="7233">
      <c r="A7233" s="3" t="n">
        <v>45371.4702249537</v>
      </c>
      <c r="B7233" t="n">
        <v>-0.52433215555</v>
      </c>
      <c r="C7233" t="n">
        <v>-0.2723241555926582</v>
      </c>
      <c r="D7233" t="n">
        <v>-0.5147510585</v>
      </c>
      <c r="E7233" t="n">
        <v>-1.681371173078094</v>
      </c>
      <c r="F7233" t="n">
        <v>9.239227424349998</v>
      </c>
      <c r="G7233" t="n">
        <v>9.115373366653753</v>
      </c>
    </row>
    <row r="7234">
      <c r="A7234" s="3" t="n">
        <v>45371.47022552083</v>
      </c>
      <c r="B7234" t="n">
        <v>-1.27132429935</v>
      </c>
      <c r="C7234" t="n">
        <v>-0.05122669357599077</v>
      </c>
      <c r="D7234" t="n">
        <v>-3.5673650705</v>
      </c>
      <c r="E7234" t="n">
        <v>-1.511399983627044</v>
      </c>
      <c r="F7234" t="n">
        <v>8.5544780881</v>
      </c>
      <c r="G7234" t="n">
        <v>9.063884248038136</v>
      </c>
    </row>
    <row r="7235">
      <c r="A7235" s="3" t="n">
        <v>45371.47022607639</v>
      </c>
      <c r="B7235" t="n">
        <v>-0.73980386935</v>
      </c>
      <c r="C7235" t="n">
        <v>-0.06592731911247103</v>
      </c>
      <c r="D7235" t="n">
        <v>-4.0581682897</v>
      </c>
      <c r="E7235" t="n">
        <v>-1.401238912464922</v>
      </c>
      <c r="F7235" t="n">
        <v>9.1219104704</v>
      </c>
      <c r="G7235" t="n">
        <v>9.127305339444197</v>
      </c>
    </row>
    <row r="7236">
      <c r="A7236" s="3" t="n">
        <v>45371.47022664352</v>
      </c>
      <c r="B7236" t="n">
        <v>0.42377476645</v>
      </c>
      <c r="C7236" t="n">
        <v>-0.4295671591386959</v>
      </c>
      <c r="D7236" t="n">
        <v>-0.7158658366999999</v>
      </c>
      <c r="E7236" t="n">
        <v>-1.958741798757698</v>
      </c>
      <c r="F7236" t="n">
        <v>9.042898291349999</v>
      </c>
      <c r="G7236" t="n">
        <v>9.240664430035222</v>
      </c>
    </row>
    <row r="7237">
      <c r="A7237" s="3" t="n">
        <v>45371.47022721065</v>
      </c>
      <c r="B7237" t="n">
        <v>0.4788391062</v>
      </c>
      <c r="C7237" t="n">
        <v>-0.5722424183987196</v>
      </c>
      <c r="D7237" t="n">
        <v>0.06943108200000001</v>
      </c>
      <c r="E7237" t="n">
        <v>-1.758426411118303</v>
      </c>
      <c r="F7237" t="n">
        <v>9.648635448549999</v>
      </c>
      <c r="G7237" t="n">
        <v>9.218229946562612</v>
      </c>
    </row>
    <row r="7238">
      <c r="A7238" s="3" t="n">
        <v>45371.47022776621</v>
      </c>
      <c r="B7238" t="n">
        <v>-0.31843173215</v>
      </c>
      <c r="C7238" t="n">
        <v>-0.155745694964103</v>
      </c>
      <c r="D7238" t="n">
        <v>-0.7326254015499999</v>
      </c>
      <c r="E7238" t="n">
        <v>-1.187963796827626</v>
      </c>
      <c r="F7238" t="n">
        <v>9.035719823549998</v>
      </c>
      <c r="G7238" t="n">
        <v>9.377101859818907</v>
      </c>
    </row>
    <row r="7239">
      <c r="A7239" s="3" t="n">
        <v>45371.47022834491</v>
      </c>
      <c r="B7239" t="n">
        <v>-1.0558427789</v>
      </c>
      <c r="C7239" t="n">
        <v>0.1082421452081589</v>
      </c>
      <c r="D7239" t="n">
        <v>-1.3263886391</v>
      </c>
      <c r="E7239" t="n">
        <v>-0.6776410008560623</v>
      </c>
      <c r="F7239" t="n">
        <v>10.09634824765</v>
      </c>
      <c r="G7239" t="n">
        <v>9.371599917701074</v>
      </c>
    </row>
    <row r="7240">
      <c r="A7240" s="3" t="n">
        <v>45371.47022890046</v>
      </c>
      <c r="B7240" t="n">
        <v>-0.94091864755</v>
      </c>
      <c r="C7240" t="n">
        <v>-0.04982557702948731</v>
      </c>
      <c r="D7240" t="n">
        <v>-3.1411876748</v>
      </c>
      <c r="E7240" t="n">
        <v>-0.8802494072868321</v>
      </c>
      <c r="F7240" t="n">
        <v>9.06923895325</v>
      </c>
      <c r="G7240" t="n">
        <v>9.279224749318324</v>
      </c>
    </row>
    <row r="7241">
      <c r="A7241" s="3" t="n">
        <v>45371.47023002315</v>
      </c>
      <c r="B7241" t="n">
        <v>1.47722472275</v>
      </c>
      <c r="C7241" t="n">
        <v>-0.4197756877298382</v>
      </c>
      <c r="D7241" t="n">
        <v>1.13724778055</v>
      </c>
      <c r="E7241" t="n">
        <v>-1.4886386118211</v>
      </c>
      <c r="F7241" t="n">
        <v>8.6406785416</v>
      </c>
      <c r="G7241" t="n">
        <v>9.143570228522638</v>
      </c>
    </row>
    <row r="7242">
      <c r="A7242" s="3" t="n">
        <v>45371.47023059028</v>
      </c>
      <c r="B7242" t="n">
        <v>0.3375841196</v>
      </c>
      <c r="C7242" t="n">
        <v>-0.1403844578230774</v>
      </c>
      <c r="D7242" t="n">
        <v>-0.9959829872999999</v>
      </c>
      <c r="E7242" t="n">
        <v>-1.383003983984036</v>
      </c>
      <c r="F7242" t="n">
        <v>9.48103980005</v>
      </c>
      <c r="G7242" t="n">
        <v>8.927460168099675</v>
      </c>
    </row>
    <row r="7243">
      <c r="A7243" s="3" t="n">
        <v>45371.47023115741</v>
      </c>
      <c r="B7243" t="n">
        <v>-0.0766095498</v>
      </c>
      <c r="C7243" t="n">
        <v>0.4686806740628219</v>
      </c>
      <c r="D7243" t="n">
        <v>-2.1763309946</v>
      </c>
      <c r="E7243" t="n">
        <v>-0.873982935077508</v>
      </c>
      <c r="F7243" t="n">
        <v>8.36055158435</v>
      </c>
      <c r="G7243" t="n">
        <v>8.827489303535106</v>
      </c>
    </row>
    <row r="7244">
      <c r="A7244" s="3" t="n">
        <v>45371.47023172454</v>
      </c>
      <c r="B7244" t="n">
        <v>-1.0917547312</v>
      </c>
      <c r="C7244" t="n">
        <v>0.7448331035066457</v>
      </c>
      <c r="D7244" t="n">
        <v>-2.0135209913</v>
      </c>
      <c r="E7244" t="n">
        <v>-0.5689835245899781</v>
      </c>
      <c r="F7244" t="n">
        <v>9.038112646149999</v>
      </c>
      <c r="G7244" t="n">
        <v>8.685745561728462</v>
      </c>
    </row>
    <row r="7245">
      <c r="A7245" s="3" t="n">
        <v>45371.47023228009</v>
      </c>
      <c r="B7245" t="n">
        <v>0.35195086185</v>
      </c>
      <c r="C7245" t="n">
        <v>0.4864809553569944</v>
      </c>
      <c r="D7245" t="n">
        <v>-0.2298482627</v>
      </c>
      <c r="E7245" t="n">
        <v>-0.5088896992307705</v>
      </c>
      <c r="F7245" t="n">
        <v>8.46350179605</v>
      </c>
      <c r="G7245" t="n">
        <v>8.791056867286736</v>
      </c>
    </row>
    <row r="7246">
      <c r="A7246" s="3" t="n">
        <v>45371.47023284722</v>
      </c>
      <c r="B7246" t="n">
        <v>3.1364020296</v>
      </c>
      <c r="C7246" t="n">
        <v>0.277754639463637</v>
      </c>
      <c r="D7246" t="n">
        <v>1.503555578</v>
      </c>
      <c r="E7246" t="n">
        <v>-0.9924240877229632</v>
      </c>
      <c r="F7246" t="n">
        <v>8.635883089749999</v>
      </c>
      <c r="G7246" t="n">
        <v>8.676564251396062</v>
      </c>
    </row>
    <row r="7247">
      <c r="A7247" s="3" t="n">
        <v>45371.47023341435</v>
      </c>
      <c r="B7247" t="n">
        <v>1.24498363745</v>
      </c>
      <c r="C7247" t="n">
        <v>0.8146022063307715</v>
      </c>
      <c r="D7247" t="n">
        <v>-0.0646454368</v>
      </c>
      <c r="E7247" t="n">
        <v>-0.4614915995364814</v>
      </c>
      <c r="F7247" t="n">
        <v>8.882490917299998</v>
      </c>
      <c r="G7247" t="n">
        <v>8.559901851329744</v>
      </c>
    </row>
    <row r="7248">
      <c r="A7248" s="3" t="n">
        <v>45371.47023396991</v>
      </c>
      <c r="B7248" t="n">
        <v>-0.9792332290999999</v>
      </c>
      <c r="C7248" t="n">
        <v>1.273211542280889</v>
      </c>
      <c r="D7248" t="n">
        <v>-1.8650875369</v>
      </c>
      <c r="E7248" t="n">
        <v>-0.2718241764579261</v>
      </c>
      <c r="F7248" t="n">
        <v>8.817845480499999</v>
      </c>
      <c r="G7248" t="n">
        <v>8.634836452740933</v>
      </c>
    </row>
    <row r="7249">
      <c r="A7249" s="3" t="n">
        <v>45371.47023453704</v>
      </c>
      <c r="B7249" t="n">
        <v>-0.3711032493</v>
      </c>
      <c r="C7249" t="n">
        <v>1.310849670714806</v>
      </c>
      <c r="D7249" t="n">
        <v>-1.45327688345</v>
      </c>
      <c r="E7249" t="n">
        <v>-0.3358255518039636</v>
      </c>
      <c r="F7249" t="n">
        <v>8.6119450571</v>
      </c>
      <c r="G7249" t="n">
        <v>8.653542946216806</v>
      </c>
    </row>
    <row r="7250">
      <c r="A7250" s="3" t="n">
        <v>45371.47023510416</v>
      </c>
      <c r="B7250" t="n">
        <v>2.5163079368</v>
      </c>
      <c r="C7250" t="n">
        <v>0.8597635668893964</v>
      </c>
      <c r="D7250" t="n">
        <v>-0.42377476645</v>
      </c>
      <c r="E7250" t="n">
        <v>-0.5574358170361322</v>
      </c>
      <c r="F7250" t="n">
        <v>8.06127223965</v>
      </c>
      <c r="G7250" t="n">
        <v>8.885511731249206</v>
      </c>
    </row>
    <row r="7251">
      <c r="A7251" s="3" t="n">
        <v>45371.4702356713</v>
      </c>
      <c r="B7251" t="n">
        <v>2.8898040087</v>
      </c>
      <c r="C7251" t="n">
        <v>0.5942037138643372</v>
      </c>
      <c r="D7251" t="n">
        <v>1.4939842876</v>
      </c>
      <c r="E7251" t="n">
        <v>-0.4556064665702811</v>
      </c>
      <c r="F7251" t="n">
        <v>9.141062857849999</v>
      </c>
      <c r="G7251" t="n">
        <v>8.908950584840817</v>
      </c>
    </row>
    <row r="7252">
      <c r="A7252" s="3" t="n">
        <v>45371.47023623843</v>
      </c>
      <c r="B7252" t="n">
        <v>0.474053461</v>
      </c>
      <c r="C7252" t="n">
        <v>1.03785121078252</v>
      </c>
      <c r="D7252" t="n">
        <v>-0.8834614852</v>
      </c>
      <c r="E7252" t="n">
        <v>0.1103291557715621</v>
      </c>
      <c r="F7252" t="n">
        <v>9.200912842799999</v>
      </c>
      <c r="G7252" t="n">
        <v>8.95112450606331</v>
      </c>
    </row>
    <row r="7253">
      <c r="A7253" s="3" t="n">
        <v>45371.47023679398</v>
      </c>
      <c r="B7253" t="n">
        <v>-0.83557561325</v>
      </c>
      <c r="C7253" t="n">
        <v>1.334855892728326</v>
      </c>
      <c r="D7253" t="n">
        <v>0.15322890625</v>
      </c>
      <c r="E7253" t="n">
        <v>0.6290286595890461</v>
      </c>
      <c r="F7253" t="n">
        <v>9.440332395899999</v>
      </c>
      <c r="G7253" t="n">
        <v>9.055308504058065</v>
      </c>
    </row>
    <row r="7254">
      <c r="A7254" s="3" t="n">
        <v>45371.47023734954</v>
      </c>
      <c r="B7254" t="n">
        <v>0.35673650705</v>
      </c>
      <c r="C7254" t="n">
        <v>0.8387529678500025</v>
      </c>
      <c r="D7254" t="n">
        <v>0.56024410785</v>
      </c>
      <c r="E7254" t="n">
        <v>0.5209032798079269</v>
      </c>
      <c r="F7254" t="n">
        <v>9.337382184199999</v>
      </c>
      <c r="G7254" t="n">
        <v>9.135907851692682</v>
      </c>
    </row>
    <row r="7255">
      <c r="A7255" s="3" t="n">
        <v>45371.47023792824</v>
      </c>
      <c r="B7255" t="n">
        <v>1.9057851344</v>
      </c>
      <c r="C7255" t="n">
        <v>0.3103424574441733</v>
      </c>
      <c r="D7255" t="n">
        <v>1.27610994455</v>
      </c>
      <c r="E7255" t="n">
        <v>0.5023132545878801</v>
      </c>
      <c r="F7255" t="n">
        <v>8.427589843749999</v>
      </c>
      <c r="G7255" t="n">
        <v>9.178446836319605</v>
      </c>
    </row>
    <row r="7256">
      <c r="A7256" s="3" t="n">
        <v>45371.47023848379</v>
      </c>
      <c r="B7256" t="n">
        <v>1.61847970935</v>
      </c>
      <c r="C7256" t="n">
        <v>0.3339819930412596</v>
      </c>
      <c r="D7256" t="n">
        <v>0.7852969187</v>
      </c>
      <c r="E7256" t="n">
        <v>0.4122269217402109</v>
      </c>
      <c r="F7256" t="n">
        <v>9.193734375</v>
      </c>
      <c r="G7256" t="n">
        <v>9.082160231864943</v>
      </c>
    </row>
    <row r="7257">
      <c r="A7257" s="3" t="n">
        <v>45371.47023905093</v>
      </c>
      <c r="B7257" t="n">
        <v>-0.1053430343</v>
      </c>
      <c r="C7257" t="n">
        <v>0.8443657776892798</v>
      </c>
      <c r="D7257" t="n">
        <v>0.18435521335</v>
      </c>
      <c r="E7257" t="n">
        <v>0.7198343753632888</v>
      </c>
      <c r="F7257" t="n">
        <v>9.229646327299999</v>
      </c>
      <c r="G7257" t="n">
        <v>9.119519796576482</v>
      </c>
    </row>
    <row r="7258">
      <c r="A7258" s="3" t="n">
        <v>45371.47023960648</v>
      </c>
      <c r="B7258" t="n">
        <v>-0.92895453455</v>
      </c>
      <c r="C7258" t="n">
        <v>1.158117840465388</v>
      </c>
      <c r="D7258" t="n">
        <v>-0.5722180274999999</v>
      </c>
      <c r="E7258" t="n">
        <v>0.6473437557192326</v>
      </c>
      <c r="F7258" t="n">
        <v>9.090784163299999</v>
      </c>
      <c r="G7258" t="n">
        <v>9.148919561793381</v>
      </c>
    </row>
    <row r="7259">
      <c r="A7259" s="3" t="n">
        <v>45371.47024018518</v>
      </c>
      <c r="B7259" t="n">
        <v>1.5658081922</v>
      </c>
      <c r="C7259" t="n">
        <v>0.8231804648364826</v>
      </c>
      <c r="D7259" t="n">
        <v>1.58017493445</v>
      </c>
      <c r="E7259" t="n">
        <v>0.5542324942440575</v>
      </c>
      <c r="F7259" t="n">
        <v>9.2918989415</v>
      </c>
      <c r="G7259" t="n">
        <v>9.274266150472869</v>
      </c>
    </row>
    <row r="7260">
      <c r="A7260" s="3" t="n">
        <v>45371.47024130787</v>
      </c>
      <c r="B7260" t="n">
        <v>1.86029208505</v>
      </c>
      <c r="C7260" t="n">
        <v>0.7040453945514006</v>
      </c>
      <c r="D7260" t="n">
        <v>0.3687104267</v>
      </c>
      <c r="E7260" t="n">
        <v>0.2543048819744761</v>
      </c>
      <c r="F7260" t="n">
        <v>9.385268056149998</v>
      </c>
      <c r="G7260" t="n">
        <v>9.392228697451541</v>
      </c>
    </row>
    <row r="7261">
      <c r="A7261" s="3" t="n">
        <v>45371.47024133102</v>
      </c>
      <c r="B7261" t="n">
        <v>1.71185863065</v>
      </c>
      <c r="C7261" t="n">
        <v>0.9208182839333359</v>
      </c>
      <c r="D7261" t="n">
        <v>0.9097923404499999</v>
      </c>
      <c r="E7261" t="n">
        <v>0.416468377872845</v>
      </c>
      <c r="F7261" t="n">
        <v>9.421180008449999</v>
      </c>
      <c r="G7261" t="n">
        <v>9.266072088625782</v>
      </c>
    </row>
    <row r="7262">
      <c r="A7262" s="3" t="n">
        <v>45371.470241875</v>
      </c>
      <c r="B7262" t="n">
        <v>0.39504128195</v>
      </c>
      <c r="C7262" t="n">
        <v>1.150115065441612</v>
      </c>
      <c r="D7262" t="n">
        <v>0.1340765188</v>
      </c>
      <c r="E7262" t="n">
        <v>0.5142566341810038</v>
      </c>
      <c r="F7262" t="n">
        <v>9.167393713099999</v>
      </c>
      <c r="G7262" t="n">
        <v>9.144363515643731</v>
      </c>
    </row>
    <row r="7263">
      <c r="A7263" s="3" t="n">
        <v>45371.47024244213</v>
      </c>
      <c r="B7263" t="n">
        <v>-0.5770036727</v>
      </c>
      <c r="C7263" t="n">
        <v>0.9890914268756439</v>
      </c>
      <c r="D7263" t="n">
        <v>-0.1077358569</v>
      </c>
      <c r="E7263" t="n">
        <v>0.5058466888779735</v>
      </c>
      <c r="F7263" t="n">
        <v>9.27753219925</v>
      </c>
      <c r="G7263" t="n">
        <v>9.136667032702356</v>
      </c>
    </row>
    <row r="7264">
      <c r="A7264" s="3" t="n">
        <v>45371.47024300926</v>
      </c>
      <c r="B7264" t="n">
        <v>1.75016340555</v>
      </c>
      <c r="C7264" t="n">
        <v>0.3712142084587421</v>
      </c>
      <c r="D7264" t="n">
        <v>-0.22026716565</v>
      </c>
      <c r="E7264" t="n">
        <v>0.5227846021738942</v>
      </c>
      <c r="F7264" t="n">
        <v>8.84178351315</v>
      </c>
      <c r="G7264" t="n">
        <v>9.058506363471704</v>
      </c>
    </row>
    <row r="7265">
      <c r="A7265" s="3" t="n">
        <v>45371.47024356481</v>
      </c>
      <c r="B7265" t="n">
        <v>0.93613300235</v>
      </c>
      <c r="C7265" t="n">
        <v>0.4196006767452226</v>
      </c>
      <c r="D7265" t="n">
        <v>1.8100133905</v>
      </c>
      <c r="E7265" t="n">
        <v>0.3103379084386955</v>
      </c>
      <c r="F7265" t="n">
        <v>8.638275912349998</v>
      </c>
      <c r="G7265" t="n">
        <v>8.94248004695527</v>
      </c>
    </row>
    <row r="7266">
      <c r="A7266" s="3" t="n">
        <v>45371.47024413195</v>
      </c>
      <c r="B7266" t="n">
        <v>0.009581097049999999</v>
      </c>
      <c r="C7266" t="n">
        <v>0.6117273973379971</v>
      </c>
      <c r="D7266" t="n">
        <v>0.0263406619</v>
      </c>
      <c r="E7266" t="n">
        <v>0.2116411311571102</v>
      </c>
      <c r="F7266" t="n">
        <v>8.942340902250001</v>
      </c>
      <c r="G7266" t="n">
        <v>8.76728458759513</v>
      </c>
    </row>
    <row r="7267">
      <c r="A7267" s="3" t="n">
        <v>45371.47024469907</v>
      </c>
      <c r="B7267" t="n">
        <v>-0.22744563345</v>
      </c>
      <c r="C7267" t="n">
        <v>0.8140624748315874</v>
      </c>
      <c r="D7267" t="n">
        <v>0.18196239075</v>
      </c>
      <c r="E7267" t="n">
        <v>-0.0195468479451049</v>
      </c>
      <c r="F7267" t="n">
        <v>9.45230631555</v>
      </c>
      <c r="G7267" t="n">
        <v>8.883166913229628</v>
      </c>
    </row>
    <row r="7268">
      <c r="A7268" s="3" t="n">
        <v>45371.4702452662</v>
      </c>
      <c r="B7268" t="n">
        <v>0.4165864919999999</v>
      </c>
      <c r="C7268" t="n">
        <v>0.4958954307942905</v>
      </c>
      <c r="D7268" t="n">
        <v>0.21308869785</v>
      </c>
      <c r="E7268" t="n">
        <v>-0.4709744700712135</v>
      </c>
      <c r="F7268" t="n">
        <v>8.6885546069</v>
      </c>
      <c r="G7268" t="n">
        <v>9.103054431226482</v>
      </c>
    </row>
    <row r="7269">
      <c r="A7269" s="3" t="n">
        <v>45371.47024583333</v>
      </c>
      <c r="B7269" t="n">
        <v>2.33434554605</v>
      </c>
      <c r="C7269" t="n">
        <v>0.07822149789184166</v>
      </c>
      <c r="D7269" t="n">
        <v>-2.5953103092</v>
      </c>
      <c r="E7269" t="n">
        <v>-0.7860487390073448</v>
      </c>
      <c r="F7269" t="n">
        <v>8.719680914</v>
      </c>
      <c r="G7269" t="n">
        <v>9.274623281691866</v>
      </c>
    </row>
    <row r="7270">
      <c r="A7270" s="3" t="n">
        <v>45371.47024638889</v>
      </c>
      <c r="B7270" t="n">
        <v>0.02154521005</v>
      </c>
      <c r="C7270" t="n">
        <v>0.07514010673403285</v>
      </c>
      <c r="D7270" t="n">
        <v>0.1005573891</v>
      </c>
      <c r="E7270" t="n">
        <v>-1.032914145420283</v>
      </c>
      <c r="F7270" t="n">
        <v>9.1602152453</v>
      </c>
      <c r="G7270" t="n">
        <v>9.440755179097579</v>
      </c>
    </row>
    <row r="7271">
      <c r="A7271" s="3" t="n">
        <v>45371.47024695602</v>
      </c>
      <c r="B7271" t="n">
        <v>-0.9193734375</v>
      </c>
      <c r="C7271" t="n">
        <v>0.277793157424593</v>
      </c>
      <c r="D7271" t="n">
        <v>-1.977609039</v>
      </c>
      <c r="E7271" t="n">
        <v>-0.857781754935084</v>
      </c>
      <c r="F7271" t="n">
        <v>10.59913519315</v>
      </c>
      <c r="G7271" t="n">
        <v>9.343960137558302</v>
      </c>
    </row>
    <row r="7272">
      <c r="A7272" s="3" t="n">
        <v>45371.47024752315</v>
      </c>
      <c r="B7272" t="n">
        <v>-1.6041129671</v>
      </c>
      <c r="C7272" t="n">
        <v>0.06814231903100258</v>
      </c>
      <c r="D7272" t="n">
        <v>-1.06542387595</v>
      </c>
      <c r="E7272" t="n">
        <v>-0.9577577399882311</v>
      </c>
      <c r="F7272" t="n">
        <v>9.722852175749999</v>
      </c>
      <c r="G7272" t="n">
        <v>9.404759264500491</v>
      </c>
    </row>
    <row r="7273">
      <c r="A7273" s="3" t="n">
        <v>45371.4702480787</v>
      </c>
      <c r="B7273" t="n">
        <v>0.7302325789499999</v>
      </c>
      <c r="C7273" t="n">
        <v>-0.5187704591592089</v>
      </c>
      <c r="D7273" t="n">
        <v>0.3327984744</v>
      </c>
      <c r="E7273" t="n">
        <v>-0.9900048397444086</v>
      </c>
      <c r="F7273" t="n">
        <v>8.975860031949999</v>
      </c>
      <c r="G7273" t="n">
        <v>9.648727731641053</v>
      </c>
    </row>
    <row r="7274">
      <c r="A7274" s="3" t="n">
        <v>45371.47024864583</v>
      </c>
      <c r="B7274" t="n">
        <v>0.3806745397</v>
      </c>
      <c r="C7274" t="n">
        <v>-0.9457423078058305</v>
      </c>
      <c r="D7274" t="n">
        <v>-0.2729386828</v>
      </c>
      <c r="E7274" t="n">
        <v>-0.7039729762129391</v>
      </c>
      <c r="F7274" t="n">
        <v>9.48821826785</v>
      </c>
      <c r="G7274" t="n">
        <v>9.78196604474828</v>
      </c>
    </row>
    <row r="7275">
      <c r="A7275" s="3" t="n">
        <v>45371.47024978009</v>
      </c>
      <c r="B7275" t="n">
        <v>-0.04069759749999999</v>
      </c>
      <c r="C7275" t="n">
        <v>-0.6700021462705148</v>
      </c>
      <c r="D7275" t="n">
        <v>-0.9888045194999999</v>
      </c>
      <c r="E7275" t="n">
        <v>-0.5610285941313535</v>
      </c>
      <c r="F7275" t="n">
        <v>9.00220069385</v>
      </c>
      <c r="G7275" t="n">
        <v>9.702533459870423</v>
      </c>
    </row>
    <row r="7276">
      <c r="A7276" s="3" t="n">
        <v>45371.47024981482</v>
      </c>
      <c r="B7276" t="n">
        <v>-2.50433401715</v>
      </c>
      <c r="C7276" t="n">
        <v>-0.5769194132317033</v>
      </c>
      <c r="D7276" t="n">
        <v>-1.55622709515</v>
      </c>
      <c r="E7276" t="n">
        <v>-0.07039544830198141</v>
      </c>
      <c r="F7276" t="n">
        <v>10.7188449697</v>
      </c>
      <c r="G7276" t="n">
        <v>9.793424212329979</v>
      </c>
    </row>
    <row r="7277">
      <c r="A7277" s="3" t="n">
        <v>45371.47025033565</v>
      </c>
      <c r="B7277" t="n">
        <v>-1.9393042641</v>
      </c>
      <c r="C7277" t="n">
        <v>-0.8411978868494197</v>
      </c>
      <c r="D7277" t="n">
        <v>-0.28730542505</v>
      </c>
      <c r="E7277" t="n">
        <v>-0.1139642226162007</v>
      </c>
      <c r="F7277" t="n">
        <v>10.44111083505</v>
      </c>
      <c r="G7277" t="n">
        <v>10.0726254583949</v>
      </c>
    </row>
    <row r="7278">
      <c r="A7278" s="3" t="n">
        <v>45371.47025090278</v>
      </c>
      <c r="B7278" t="n">
        <v>-0.0598597916</v>
      </c>
      <c r="C7278" t="n">
        <v>-1.435552495111543</v>
      </c>
      <c r="D7278" t="n">
        <v>1.09894300565</v>
      </c>
      <c r="E7278" t="n">
        <v>-0.05415984201759921</v>
      </c>
      <c r="F7278" t="n">
        <v>10.002979133</v>
      </c>
      <c r="G7278" t="n">
        <v>10.32445744155737</v>
      </c>
    </row>
    <row r="7279">
      <c r="A7279" s="3" t="n">
        <v>45371.47025203703</v>
      </c>
      <c r="B7279" t="n">
        <v>0.1077358569</v>
      </c>
      <c r="C7279" t="n">
        <v>-1.329593287732871</v>
      </c>
      <c r="D7279" t="n">
        <v>1.2856910416</v>
      </c>
      <c r="E7279" t="n">
        <v>0.1175698009328675</v>
      </c>
      <c r="F7279" t="n">
        <v>9.804257177399998</v>
      </c>
      <c r="G7279" t="n">
        <v>10.39365442122019</v>
      </c>
    </row>
    <row r="7280">
      <c r="A7280" s="3" t="n">
        <v>45371.47025259259</v>
      </c>
      <c r="B7280" t="n">
        <v>-1.64721319385</v>
      </c>
      <c r="C7280" t="n">
        <v>-0.9571367435921938</v>
      </c>
      <c r="D7280" t="n">
        <v>-0.1723812937</v>
      </c>
      <c r="E7280" t="n">
        <v>0.521469665278906</v>
      </c>
      <c r="F7280" t="n">
        <v>11.04924081485</v>
      </c>
      <c r="G7280" t="n">
        <v>10.37745817869175</v>
      </c>
    </row>
    <row r="7281">
      <c r="A7281" s="3" t="n">
        <v>45371.47025315972</v>
      </c>
      <c r="B7281" t="n">
        <v>-2.19069773685</v>
      </c>
      <c r="C7281" t="n">
        <v>-0.4819896239536142</v>
      </c>
      <c r="D7281" t="n">
        <v>-0.7565634341999999</v>
      </c>
      <c r="E7281" t="n">
        <v>0.4420078890442903</v>
      </c>
      <c r="F7281" t="n">
        <v>10.06761476315</v>
      </c>
      <c r="G7281" t="n">
        <v>10.20517019675236</v>
      </c>
    </row>
    <row r="7282">
      <c r="A7282" s="3" t="n">
        <v>45371.47025372685</v>
      </c>
      <c r="B7282" t="n">
        <v>-0.9337401797499999</v>
      </c>
      <c r="C7282" t="n">
        <v>-0.7943733275945244</v>
      </c>
      <c r="D7282" t="n">
        <v>0.56502975305</v>
      </c>
      <c r="E7282" t="n">
        <v>0.000798499046969714</v>
      </c>
      <c r="F7282" t="n">
        <v>10.3166154133</v>
      </c>
      <c r="G7282" t="n">
        <v>10.16161207488313</v>
      </c>
    </row>
    <row r="7283">
      <c r="A7283" s="3" t="n">
        <v>45371.47025484954</v>
      </c>
      <c r="B7283" t="n">
        <v>1.13246213535</v>
      </c>
      <c r="C7283" t="n">
        <v>-0.8552659720312379</v>
      </c>
      <c r="D7283" t="n">
        <v>-0.01436674225</v>
      </c>
      <c r="E7283" t="n">
        <v>-0.1973413667264574</v>
      </c>
      <c r="F7283" t="n">
        <v>9.940726518799998</v>
      </c>
      <c r="G7283" t="n">
        <v>10.07882966180562</v>
      </c>
    </row>
    <row r="7284">
      <c r="A7284" s="3" t="n">
        <v>45371.47025487269</v>
      </c>
      <c r="B7284" t="n">
        <v>-0.09816456649999999</v>
      </c>
      <c r="C7284" t="n">
        <v>-0.5295537737775073</v>
      </c>
      <c r="D7284" t="n">
        <v>0.7493849664</v>
      </c>
      <c r="E7284" t="n">
        <v>-0.2033188513616556</v>
      </c>
      <c r="F7284" t="n">
        <v>9.768345225099999</v>
      </c>
      <c r="G7284" t="n">
        <v>9.965655365989887</v>
      </c>
    </row>
    <row r="7285">
      <c r="A7285" s="3" t="n">
        <v>45371.47025541667</v>
      </c>
      <c r="B7285" t="n">
        <v>-1.0271092944</v>
      </c>
      <c r="C7285" t="n">
        <v>0.09214083745233137</v>
      </c>
      <c r="D7285" t="n">
        <v>-1.7980492775</v>
      </c>
      <c r="E7285" t="n">
        <v>-0.06329947980233108</v>
      </c>
      <c r="F7285" t="n">
        <v>9.99579085855</v>
      </c>
      <c r="G7285" t="n">
        <v>9.71596136968336</v>
      </c>
    </row>
    <row r="7286">
      <c r="A7286" s="3" t="n">
        <v>45371.4702559838</v>
      </c>
      <c r="B7286" t="n">
        <v>-1.74777058295</v>
      </c>
      <c r="C7286" t="n">
        <v>0.2345760738102571</v>
      </c>
      <c r="D7286" t="n">
        <v>-0.49081302585</v>
      </c>
      <c r="E7286" t="n">
        <v>-0.3689533755955721</v>
      </c>
      <c r="F7286" t="n">
        <v>9.531318494599999</v>
      </c>
      <c r="G7286" t="n">
        <v>9.753280290516811</v>
      </c>
    </row>
    <row r="7287">
      <c r="A7287" s="3" t="n">
        <v>45371.47025655093</v>
      </c>
      <c r="B7287" t="n">
        <v>1.7070631788</v>
      </c>
      <c r="C7287" t="n">
        <v>-0.138307093894406</v>
      </c>
      <c r="D7287" t="n">
        <v>0.5075725906999999</v>
      </c>
      <c r="E7287" t="n">
        <v>-1.12560943577646</v>
      </c>
      <c r="F7287" t="n">
        <v>9.6414471741</v>
      </c>
      <c r="G7287" t="n">
        <v>9.744305719910749</v>
      </c>
    </row>
    <row r="7288">
      <c r="A7288" s="3" t="n">
        <v>45371.47025710648</v>
      </c>
      <c r="B7288" t="n">
        <v>0.7805112734999999</v>
      </c>
      <c r="C7288" t="n">
        <v>-0.3538752740417261</v>
      </c>
      <c r="D7288" t="n">
        <v>-0.9744377772499999</v>
      </c>
      <c r="E7288" t="n">
        <v>-1.299281092598139</v>
      </c>
      <c r="F7288" t="n">
        <v>9.801864354799999</v>
      </c>
      <c r="G7288" t="n">
        <v>9.649837894711565</v>
      </c>
    </row>
    <row r="7289">
      <c r="A7289" s="3" t="n">
        <v>45371.47025767361</v>
      </c>
      <c r="B7289" t="n">
        <v>0.25857194055</v>
      </c>
      <c r="C7289" t="n">
        <v>-0.02241475587599079</v>
      </c>
      <c r="D7289" t="n">
        <v>-1.68791079135</v>
      </c>
      <c r="E7289" t="n">
        <v>-1.428628565884386</v>
      </c>
      <c r="F7289" t="n">
        <v>9.449913492949999</v>
      </c>
      <c r="G7289" t="n">
        <v>9.526048894651424</v>
      </c>
    </row>
    <row r="7290">
      <c r="A7290" s="3" t="n">
        <v>45371.47025824074</v>
      </c>
      <c r="B7290" t="n">
        <v>-1.5251105947</v>
      </c>
      <c r="C7290" t="n">
        <v>0.3562991624630547</v>
      </c>
      <c r="D7290" t="n">
        <v>-3.08133768985</v>
      </c>
      <c r="E7290" t="n">
        <v>-1.133538558058278</v>
      </c>
      <c r="F7290" t="n">
        <v>9.914385856899999</v>
      </c>
      <c r="G7290" t="n">
        <v>9.447889391246296</v>
      </c>
    </row>
    <row r="7291">
      <c r="A7291" s="3" t="n">
        <v>45371.47025880787</v>
      </c>
      <c r="B7291" t="n">
        <v>-0.9457140993999998</v>
      </c>
      <c r="C7291" t="n">
        <v>0.1482718846979026</v>
      </c>
      <c r="D7291" t="n">
        <v>-2.2122429469</v>
      </c>
      <c r="E7291" t="n">
        <v>-1.67884850951772</v>
      </c>
      <c r="F7291" t="n">
        <v>9.356544378299999</v>
      </c>
      <c r="G7291" t="n">
        <v>9.376163461709</v>
      </c>
    </row>
    <row r="7292">
      <c r="A7292" s="3" t="n">
        <v>45371.47025936343</v>
      </c>
      <c r="B7292" t="n">
        <v>1.13485495795</v>
      </c>
      <c r="C7292" t="n">
        <v>-0.3767274888012833</v>
      </c>
      <c r="D7292" t="n">
        <v>0.5961560601499999</v>
      </c>
      <c r="E7292" t="n">
        <v>-1.822540574369003</v>
      </c>
      <c r="F7292" t="n">
        <v>8.66222375165</v>
      </c>
      <c r="G7292" t="n">
        <v>9.390863264309816</v>
      </c>
    </row>
    <row r="7293">
      <c r="A7293" s="3" t="n">
        <v>45371.47025993055</v>
      </c>
      <c r="B7293" t="n">
        <v>1.17555255545</v>
      </c>
      <c r="C7293" t="n">
        <v>-0.1798508978505833</v>
      </c>
      <c r="D7293" t="n">
        <v>-1.07738798895</v>
      </c>
      <c r="E7293" t="n">
        <v>-1.413149694662009</v>
      </c>
      <c r="F7293" t="n">
        <v>9.37569676575</v>
      </c>
      <c r="G7293" t="n">
        <v>9.330946347259118</v>
      </c>
    </row>
    <row r="7294">
      <c r="A7294" s="3" t="n">
        <v>45371.47026048611</v>
      </c>
      <c r="B7294" t="n">
        <v>0.01436674225</v>
      </c>
      <c r="C7294" t="n">
        <v>0.1645800693360144</v>
      </c>
      <c r="D7294" t="n">
        <v>-1.2186527822</v>
      </c>
      <c r="E7294" t="n">
        <v>-0.9329030255861331</v>
      </c>
      <c r="F7294" t="n">
        <v>9.5720160921</v>
      </c>
      <c r="G7294" t="n">
        <v>9.270360269216692</v>
      </c>
    </row>
    <row r="7295">
      <c r="A7295" s="3" t="n">
        <v>45371.47026106482</v>
      </c>
      <c r="B7295" t="n">
        <v>-1.8315684072</v>
      </c>
      <c r="C7295" t="n">
        <v>0.5355869208666683</v>
      </c>
      <c r="D7295" t="n">
        <v>-3.260907258</v>
      </c>
      <c r="E7295" t="n">
        <v>-0.4401047131645699</v>
      </c>
      <c r="F7295" t="n">
        <v>9.217672407649999</v>
      </c>
      <c r="G7295" t="n">
        <v>9.141842817985223</v>
      </c>
    </row>
    <row r="7296">
      <c r="A7296" s="3" t="n">
        <v>45371.47026162037</v>
      </c>
      <c r="B7296" t="n">
        <v>0.42138194385</v>
      </c>
      <c r="C7296" t="n">
        <v>0.3266554882589752</v>
      </c>
      <c r="D7296" t="n">
        <v>0.56024410785</v>
      </c>
      <c r="E7296" t="n">
        <v>-0.7329056568623563</v>
      </c>
      <c r="F7296" t="n">
        <v>9.689333046050001</v>
      </c>
      <c r="G7296" t="n">
        <v>9.222909593077183</v>
      </c>
    </row>
    <row r="7297">
      <c r="A7297" s="3" t="n">
        <v>45371.47026217593</v>
      </c>
      <c r="B7297" t="n">
        <v>1.6065057897</v>
      </c>
      <c r="C7297" t="n">
        <v>-0.09601400701585125</v>
      </c>
      <c r="D7297" t="n">
        <v>0.6153084475999999</v>
      </c>
      <c r="E7297" t="n">
        <v>-1.040634950682404</v>
      </c>
      <c r="F7297" t="n">
        <v>8.6119450571</v>
      </c>
      <c r="G7297" t="n">
        <v>9.180735008934292</v>
      </c>
    </row>
    <row r="7298">
      <c r="A7298" s="3" t="n">
        <v>45371.47026275463</v>
      </c>
      <c r="B7298" t="n">
        <v>0.7445993211999999</v>
      </c>
      <c r="C7298" t="n">
        <v>0.1746756840508163</v>
      </c>
      <c r="D7298" t="n">
        <v>-0.1412549866</v>
      </c>
      <c r="E7298" t="n">
        <v>-0.3970070695181829</v>
      </c>
      <c r="F7298" t="n">
        <v>8.805871560849999</v>
      </c>
      <c r="G7298" t="n">
        <v>8.979482754759697</v>
      </c>
    </row>
    <row r="7299">
      <c r="A7299" s="3" t="n">
        <v>45371.47026388889</v>
      </c>
      <c r="B7299" t="n">
        <v>-0.11970977655</v>
      </c>
      <c r="C7299" t="n">
        <v>0.519496219837181</v>
      </c>
      <c r="D7299" t="n">
        <v>-0.87148756555</v>
      </c>
      <c r="E7299" t="n">
        <v>-0.1745731371233105</v>
      </c>
      <c r="F7299" t="n">
        <v>8.942340902250001</v>
      </c>
      <c r="G7299" t="n">
        <v>8.809411555766108</v>
      </c>
    </row>
    <row r="7300">
      <c r="A7300" s="3" t="n">
        <v>45371.47026392361</v>
      </c>
      <c r="B7300" t="n">
        <v>-1.00556408435</v>
      </c>
      <c r="C7300" t="n">
        <v>0.4697042688733114</v>
      </c>
      <c r="D7300" t="n">
        <v>-2.37265032095</v>
      </c>
      <c r="E7300" t="n">
        <v>-0.1081376323787881</v>
      </c>
      <c r="F7300" t="n">
        <v>9.27753219925</v>
      </c>
      <c r="G7300" t="n">
        <v>8.757995084082193</v>
      </c>
    </row>
    <row r="7301">
      <c r="A7301" s="3" t="n">
        <v>45371.47026444445</v>
      </c>
      <c r="B7301" t="n">
        <v>0.34715541</v>
      </c>
      <c r="C7301" t="n">
        <v>0.0235732664167832</v>
      </c>
      <c r="D7301" t="n">
        <v>0.7254469337499999</v>
      </c>
      <c r="E7301" t="n">
        <v>-0.6304988341533818</v>
      </c>
      <c r="F7301" t="n">
        <v>8.39167789145</v>
      </c>
      <c r="G7301" t="n">
        <v>8.760048971485107</v>
      </c>
    </row>
    <row r="7302">
      <c r="A7302" s="3" t="n">
        <v>45371.47026501157</v>
      </c>
      <c r="B7302" t="n">
        <v>2.13083794525</v>
      </c>
      <c r="C7302" t="n">
        <v>-0.01067507571911436</v>
      </c>
      <c r="D7302" t="n">
        <v>1.9057851344</v>
      </c>
      <c r="E7302" t="n">
        <v>-0.2915827474620056</v>
      </c>
      <c r="F7302" t="n">
        <v>8.66700939685</v>
      </c>
      <c r="G7302" t="n">
        <v>8.954676913592333</v>
      </c>
    </row>
    <row r="7303">
      <c r="A7303" s="3" t="n">
        <v>45371.4702655787</v>
      </c>
      <c r="B7303" t="n">
        <v>-0.3447625874</v>
      </c>
      <c r="C7303" t="n">
        <v>0.5542723837644539</v>
      </c>
      <c r="D7303" t="n">
        <v>-1.5394675303</v>
      </c>
      <c r="E7303" t="n">
        <v>0.4819277437635212</v>
      </c>
      <c r="F7303" t="n">
        <v>8.784326350799999</v>
      </c>
      <c r="G7303" t="n">
        <v>8.936830319307717</v>
      </c>
    </row>
    <row r="7304">
      <c r="A7304" s="3" t="n">
        <v>45371.47026613426</v>
      </c>
      <c r="B7304" t="n">
        <v>-0.7900825639</v>
      </c>
      <c r="C7304" t="n">
        <v>1.153927817811775</v>
      </c>
      <c r="D7304" t="n">
        <v>-0.3375841196</v>
      </c>
      <c r="E7304" t="n">
        <v>0.8031249969321703</v>
      </c>
      <c r="F7304" t="n">
        <v>9.27753219925</v>
      </c>
      <c r="G7304" t="n">
        <v>8.960354141006668</v>
      </c>
    </row>
    <row r="7305">
      <c r="A7305" s="3" t="n">
        <v>45371.47026670139</v>
      </c>
      <c r="B7305" t="n">
        <v>1.24019799225</v>
      </c>
      <c r="C7305" t="n">
        <v>1.182044672046624</v>
      </c>
      <c r="D7305" t="n">
        <v>0.6512203999</v>
      </c>
      <c r="E7305" t="n">
        <v>0.4734836009117729</v>
      </c>
      <c r="F7305" t="n">
        <v>9.2918989415</v>
      </c>
      <c r="G7305" t="n">
        <v>8.959187721139767</v>
      </c>
    </row>
    <row r="7306">
      <c r="A7306" s="3" t="n">
        <v>45371.47026726852</v>
      </c>
      <c r="B7306" t="n">
        <v>2.5474342439</v>
      </c>
      <c r="C7306" t="n">
        <v>1.002262283590096</v>
      </c>
      <c r="D7306" t="n">
        <v>2.76770140955</v>
      </c>
      <c r="E7306" t="n">
        <v>-0.08640204987843858</v>
      </c>
      <c r="F7306" t="n">
        <v>9.090784163299999</v>
      </c>
      <c r="G7306" t="n">
        <v>8.965583394248393</v>
      </c>
    </row>
    <row r="7307">
      <c r="A7307" s="3" t="n">
        <v>45371.47026783565</v>
      </c>
      <c r="B7307" t="n">
        <v>2.54503161465</v>
      </c>
      <c r="C7307" t="n">
        <v>0.9412130527839186</v>
      </c>
      <c r="D7307" t="n">
        <v>0.86430909775</v>
      </c>
      <c r="E7307" t="n">
        <v>0.0126479039590909</v>
      </c>
      <c r="F7307" t="n">
        <v>8.506602022799999</v>
      </c>
      <c r="G7307" t="n">
        <v>8.923603114359581</v>
      </c>
    </row>
    <row r="7308">
      <c r="A7308" s="3" t="n">
        <v>45371.4702683912</v>
      </c>
      <c r="B7308" t="n">
        <v>0.45968671875</v>
      </c>
      <c r="C7308" t="n">
        <v>1.327069801236834</v>
      </c>
      <c r="D7308" t="n">
        <v>-2.6288294389</v>
      </c>
      <c r="E7308" t="n">
        <v>0.3803118079466213</v>
      </c>
      <c r="F7308" t="n">
        <v>8.9902267742</v>
      </c>
      <c r="G7308" t="n">
        <v>8.95783611788907</v>
      </c>
    </row>
    <row r="7309">
      <c r="A7309" s="3" t="n">
        <v>45371.4702689699</v>
      </c>
      <c r="B7309" t="n">
        <v>-1.1300595061</v>
      </c>
      <c r="C7309" t="n">
        <v>1.221071618710726</v>
      </c>
      <c r="D7309" t="n">
        <v>-1.95606382895</v>
      </c>
      <c r="E7309" t="n">
        <v>-0.01886047388240092</v>
      </c>
      <c r="F7309" t="n">
        <v>8.650249832</v>
      </c>
      <c r="G7309" t="n">
        <v>8.830837028676948</v>
      </c>
    </row>
    <row r="7310">
      <c r="A7310" s="3" t="n">
        <v>45371.47026952546</v>
      </c>
      <c r="B7310" t="n">
        <v>1.27371712195</v>
      </c>
      <c r="C7310" t="n">
        <v>0.4173114526016328</v>
      </c>
      <c r="D7310" t="n">
        <v>1.5251105947</v>
      </c>
      <c r="E7310" t="n">
        <v>-0.6676344917862492</v>
      </c>
      <c r="F7310" t="n">
        <v>8.772352431149999</v>
      </c>
      <c r="G7310" t="n">
        <v>8.943575305746528</v>
      </c>
    </row>
    <row r="7311">
      <c r="A7311" s="3" t="n">
        <v>45371.47027009259</v>
      </c>
      <c r="B7311" t="n">
        <v>1.2545647345</v>
      </c>
      <c r="C7311" t="n">
        <v>0.1463813957430072</v>
      </c>
      <c r="D7311" t="n">
        <v>1.58256775705</v>
      </c>
      <c r="E7311" t="n">
        <v>-0.5238164034817032</v>
      </c>
      <c r="F7311" t="n">
        <v>9.45469913815</v>
      </c>
      <c r="G7311" t="n">
        <v>8.964386068575433</v>
      </c>
    </row>
    <row r="7312">
      <c r="A7312" s="3" t="n">
        <v>45371.47027064815</v>
      </c>
      <c r="B7312" t="n">
        <v>0.9911973420999999</v>
      </c>
      <c r="C7312" t="n">
        <v>0.4194880488558286</v>
      </c>
      <c r="D7312" t="n">
        <v>-0.6344608350500001</v>
      </c>
      <c r="E7312" t="n">
        <v>0.4134940597886959</v>
      </c>
      <c r="F7312" t="n">
        <v>9.2224678595</v>
      </c>
      <c r="G7312" t="n">
        <v>9.015416880603988</v>
      </c>
    </row>
    <row r="7313">
      <c r="A7313" s="3" t="n">
        <v>45371.47027121528</v>
      </c>
      <c r="B7313" t="n">
        <v>-0.6081299797999999</v>
      </c>
      <c r="C7313" t="n">
        <v>0.8417148047432426</v>
      </c>
      <c r="D7313" t="n">
        <v>-1.3239958165</v>
      </c>
      <c r="E7313" t="n">
        <v>1.191001046630773</v>
      </c>
      <c r="F7313" t="n">
        <v>8.50180657095</v>
      </c>
      <c r="G7313" t="n">
        <v>9.073497965343499</v>
      </c>
    </row>
    <row r="7314">
      <c r="A7314" s="3" t="n">
        <v>45371.4702717824</v>
      </c>
      <c r="B7314" t="n">
        <v>-0.7445993211999999</v>
      </c>
      <c r="C7314" t="n">
        <v>0.9102688430589769</v>
      </c>
      <c r="D7314" t="n">
        <v>0.2801171506</v>
      </c>
      <c r="E7314" t="n">
        <v>0.9271533798333361</v>
      </c>
      <c r="F7314" t="n">
        <v>9.5768017373</v>
      </c>
      <c r="G7314" t="n">
        <v>9.056253577090585</v>
      </c>
    </row>
    <row r="7315">
      <c r="A7315" s="3" t="n">
        <v>45371.47027234954</v>
      </c>
      <c r="B7315" t="n">
        <v>2.8251585719</v>
      </c>
      <c r="C7315" t="n">
        <v>0.446999176723078</v>
      </c>
      <c r="D7315" t="n">
        <v>4.1491543884</v>
      </c>
      <c r="E7315" t="n">
        <v>0.4312352497303041</v>
      </c>
      <c r="F7315" t="n">
        <v>8.42519702115</v>
      </c>
      <c r="G7315" t="n">
        <v>9.092574711290352</v>
      </c>
    </row>
    <row r="7316">
      <c r="A7316" s="3" t="n">
        <v>45371.47027290509</v>
      </c>
      <c r="B7316" t="n">
        <v>1.75734187335</v>
      </c>
      <c r="C7316" t="n">
        <v>0.7195474908469717</v>
      </c>
      <c r="D7316" t="n">
        <v>1.561022547</v>
      </c>
      <c r="E7316" t="n">
        <v>0.4888466439393954</v>
      </c>
      <c r="F7316" t="n">
        <v>9.246405892149999</v>
      </c>
      <c r="G7316" t="n">
        <v>8.925260781099443</v>
      </c>
    </row>
    <row r="7317">
      <c r="A7317" s="3" t="n">
        <v>45371.47027347222</v>
      </c>
      <c r="B7317" t="n">
        <v>0.05506433975</v>
      </c>
      <c r="C7317" t="n">
        <v>1.135402347322731</v>
      </c>
      <c r="D7317" t="n">
        <v>-0.8834614852</v>
      </c>
      <c r="E7317" t="n">
        <v>1.01051454527611</v>
      </c>
      <c r="F7317" t="n">
        <v>9.356544378299999</v>
      </c>
      <c r="G7317" t="n">
        <v>8.941786495064827</v>
      </c>
    </row>
    <row r="7318">
      <c r="A7318" s="3" t="n">
        <v>45371.47027403935</v>
      </c>
      <c r="B7318" t="n">
        <v>-0.1628100033</v>
      </c>
      <c r="C7318" t="n">
        <v>1.316295950378675</v>
      </c>
      <c r="D7318" t="n">
        <v>-1.61608688675</v>
      </c>
      <c r="E7318" t="n">
        <v>0.822617668279373</v>
      </c>
      <c r="F7318" t="n">
        <v>8.56166636255</v>
      </c>
      <c r="G7318" t="n">
        <v>9.029575305834291</v>
      </c>
    </row>
    <row r="7319">
      <c r="A7319" s="3" t="n">
        <v>45371.47027516204</v>
      </c>
      <c r="B7319" t="n">
        <v>0.7613588860499999</v>
      </c>
      <c r="C7319" t="n">
        <v>1.070145995088581</v>
      </c>
      <c r="D7319" t="n">
        <v>0.79966366095</v>
      </c>
      <c r="E7319" t="n">
        <v>0.05919716837494188</v>
      </c>
      <c r="F7319" t="n">
        <v>9.3254180712</v>
      </c>
      <c r="G7319" t="n">
        <v>8.907565149790583</v>
      </c>
    </row>
    <row r="7320">
      <c r="A7320" s="3" t="n">
        <v>45371.47027572917</v>
      </c>
      <c r="B7320" t="n">
        <v>3.203440289</v>
      </c>
      <c r="C7320" t="n">
        <v>0.3502291661435906</v>
      </c>
      <c r="D7320" t="n">
        <v>1.503555578</v>
      </c>
      <c r="E7320" t="n">
        <v>-0.6001300621917269</v>
      </c>
      <c r="F7320" t="n">
        <v>8.28394203455</v>
      </c>
      <c r="G7320" t="n">
        <v>9.058789156169023</v>
      </c>
    </row>
    <row r="7321">
      <c r="A7321" s="3" t="n">
        <v>45371.4702762963</v>
      </c>
      <c r="B7321" t="n">
        <v>0.7326254015499999</v>
      </c>
      <c r="C7321" t="n">
        <v>0.7388830729195826</v>
      </c>
      <c r="D7321" t="n">
        <v>1.086969086</v>
      </c>
      <c r="E7321" t="n">
        <v>0.05472062695419598</v>
      </c>
      <c r="F7321" t="n">
        <v>9.4666730578</v>
      </c>
      <c r="G7321" t="n">
        <v>8.958717824875432</v>
      </c>
    </row>
    <row r="7322">
      <c r="A7322" s="3" t="n">
        <v>45371.47027686342</v>
      </c>
      <c r="B7322" t="n">
        <v>-0.7541706116</v>
      </c>
      <c r="C7322" t="n">
        <v>0.9941142604215647</v>
      </c>
      <c r="D7322" t="n">
        <v>-2.1140783804</v>
      </c>
      <c r="E7322" t="n">
        <v>0.5356872275804212</v>
      </c>
      <c r="F7322" t="n">
        <v>9.24879871475</v>
      </c>
      <c r="G7322" t="n">
        <v>8.986616532581261</v>
      </c>
    </row>
    <row r="7323">
      <c r="A7323" s="3" t="n">
        <v>45371.47027741898</v>
      </c>
      <c r="B7323" t="n">
        <v>-0.09336911464999999</v>
      </c>
      <c r="C7323" t="n">
        <v>0.6851284581386966</v>
      </c>
      <c r="D7323" t="n">
        <v>-0.8547280007</v>
      </c>
      <c r="E7323" t="n">
        <v>0.3242377032771571</v>
      </c>
      <c r="F7323" t="n">
        <v>8.827416770899999</v>
      </c>
      <c r="G7323" t="n">
        <v>9.349581428206786</v>
      </c>
    </row>
    <row r="7324">
      <c r="A7324" s="3" t="n">
        <v>45371.47027798611</v>
      </c>
      <c r="B7324" t="n">
        <v>0.38786281415</v>
      </c>
      <c r="C7324" t="n">
        <v>0.3301388606294879</v>
      </c>
      <c r="D7324" t="n">
        <v>1.2665288475</v>
      </c>
      <c r="E7324" t="n">
        <v>-0.1471073621548957</v>
      </c>
      <c r="F7324" t="n">
        <v>9.631875883699999</v>
      </c>
      <c r="G7324" t="n">
        <v>9.355658396620072</v>
      </c>
    </row>
    <row r="7325">
      <c r="A7325" s="3" t="n">
        <v>45371.47027855324</v>
      </c>
      <c r="B7325" t="n">
        <v>3.1387948522</v>
      </c>
      <c r="C7325" t="n">
        <v>0.1309398766560609</v>
      </c>
      <c r="D7325" t="n">
        <v>2.5546127117</v>
      </c>
      <c r="E7325" t="n">
        <v>0.02665938945466203</v>
      </c>
      <c r="F7325" t="n">
        <v>9.033327000949999</v>
      </c>
      <c r="G7325" t="n">
        <v>9.601525010589071</v>
      </c>
    </row>
    <row r="7326">
      <c r="A7326" s="3" t="n">
        <v>45371.47027912037</v>
      </c>
      <c r="B7326" t="n">
        <v>-0.682346707</v>
      </c>
      <c r="C7326" t="n">
        <v>0.7352988909301886</v>
      </c>
      <c r="D7326" t="n">
        <v>-1.06542387595</v>
      </c>
      <c r="E7326" t="n">
        <v>0.4209148592825187</v>
      </c>
      <c r="F7326" t="n">
        <v>9.9359408736</v>
      </c>
      <c r="G7326" t="n">
        <v>9.513676651280562</v>
      </c>
    </row>
    <row r="7327">
      <c r="A7327" s="3" t="n">
        <v>45371.47027967592</v>
      </c>
      <c r="B7327" t="n">
        <v>-0.83557561325</v>
      </c>
      <c r="C7327" t="n">
        <v>1.107091737457579</v>
      </c>
      <c r="D7327" t="n">
        <v>-1.44609841565</v>
      </c>
      <c r="E7327" t="n">
        <v>0.8872151462176018</v>
      </c>
      <c r="F7327" t="n">
        <v>10.50575627185</v>
      </c>
      <c r="G7327" t="n">
        <v>9.609283602313781</v>
      </c>
    </row>
    <row r="7328">
      <c r="A7328" s="3" t="n">
        <v>45371.47028023148</v>
      </c>
      <c r="B7328" t="n">
        <v>1.3958197211</v>
      </c>
      <c r="C7328" t="n">
        <v>0.7746156481040815</v>
      </c>
      <c r="D7328" t="n">
        <v>1.0151451814</v>
      </c>
      <c r="E7328" t="n">
        <v>0.384148585466318</v>
      </c>
      <c r="F7328" t="n">
        <v>8.585604395200001</v>
      </c>
      <c r="G7328" t="n">
        <v>9.761200726255506</v>
      </c>
    </row>
    <row r="7329">
      <c r="A7329" s="3" t="n">
        <v>45371.47028136574</v>
      </c>
      <c r="B7329" t="n">
        <v>1.6400249194</v>
      </c>
      <c r="C7329" t="n">
        <v>0.699079343566319</v>
      </c>
      <c r="D7329" t="n">
        <v>2.1475975101</v>
      </c>
      <c r="E7329" t="n">
        <v>-0.1131909145442894</v>
      </c>
      <c r="F7329" t="n">
        <v>10.072410215</v>
      </c>
      <c r="G7329" t="n">
        <v>9.576499994223102</v>
      </c>
    </row>
    <row r="7330">
      <c r="A7330" s="3" t="n">
        <v>45371.47028140046</v>
      </c>
      <c r="B7330" t="n">
        <v>1.9057851344</v>
      </c>
      <c r="C7330" t="n">
        <v>0.5441768147682999</v>
      </c>
      <c r="D7330" t="n">
        <v>0.01915238745</v>
      </c>
      <c r="E7330" t="n">
        <v>-0.1116054146903268</v>
      </c>
      <c r="F7330" t="n">
        <v>9.026138726499999</v>
      </c>
      <c r="G7330" t="n">
        <v>9.442715320412731</v>
      </c>
    </row>
    <row r="7331">
      <c r="A7331" s="3" t="n">
        <v>45371.47028193287</v>
      </c>
      <c r="B7331" t="n">
        <v>-0.2106860686</v>
      </c>
      <c r="C7331" t="n">
        <v>1.049218558269933</v>
      </c>
      <c r="D7331" t="n">
        <v>-0.7206514818999999</v>
      </c>
      <c r="E7331" t="n">
        <v>0.1523045894836835</v>
      </c>
      <c r="F7331" t="n">
        <v>9.902421743899998</v>
      </c>
      <c r="G7331" t="n">
        <v>9.307350975876018</v>
      </c>
    </row>
    <row r="7332">
      <c r="A7332" s="3" t="n">
        <v>45371.4702825</v>
      </c>
      <c r="B7332" t="n">
        <v>-0.9528925672</v>
      </c>
      <c r="C7332" t="n">
        <v>0.810428116625993</v>
      </c>
      <c r="D7332" t="n">
        <v>-1.96084947415</v>
      </c>
      <c r="E7332" t="n">
        <v>-0.07386124185233109</v>
      </c>
      <c r="F7332" t="n">
        <v>9.536104139800001</v>
      </c>
      <c r="G7332" t="n">
        <v>9.191631911533591</v>
      </c>
    </row>
    <row r="7333">
      <c r="A7333" s="3" t="n">
        <v>45371.47028306713</v>
      </c>
      <c r="B7333" t="n">
        <v>1.9728233938</v>
      </c>
      <c r="C7333" t="n">
        <v>0.1127779837153848</v>
      </c>
      <c r="D7333" t="n">
        <v>0.48602738065</v>
      </c>
      <c r="E7333" t="n">
        <v>-0.6549998005164355</v>
      </c>
      <c r="F7333" t="n">
        <v>8.372525503999999</v>
      </c>
      <c r="G7333" t="n">
        <v>9.556923360578814</v>
      </c>
    </row>
    <row r="7334">
      <c r="A7334" s="3" t="n">
        <v>45371.47028363426</v>
      </c>
      <c r="B7334" t="n">
        <v>0.3136362803</v>
      </c>
      <c r="C7334" t="n">
        <v>0.118659802079604</v>
      </c>
      <c r="D7334" t="n">
        <v>0.7134730141</v>
      </c>
      <c r="E7334" t="n">
        <v>-0.5419074782365984</v>
      </c>
      <c r="F7334" t="n">
        <v>9.509773284549999</v>
      </c>
      <c r="G7334" t="n">
        <v>9.431252969574734</v>
      </c>
    </row>
    <row r="7335">
      <c r="A7335" s="3" t="n">
        <v>45371.47028418982</v>
      </c>
      <c r="B7335" t="n">
        <v>0.5698153982499999</v>
      </c>
      <c r="C7335" t="n">
        <v>0.3184158677791383</v>
      </c>
      <c r="D7335" t="n">
        <v>-0.9217662600999998</v>
      </c>
      <c r="E7335" t="n">
        <v>-0.05532694766421919</v>
      </c>
      <c r="F7335" t="n">
        <v>10.03170281085</v>
      </c>
      <c r="G7335" t="n">
        <v>9.566946785548394</v>
      </c>
    </row>
    <row r="7336">
      <c r="A7336" s="3" t="n">
        <v>45371.47028475694</v>
      </c>
      <c r="B7336" t="n">
        <v>-1.17076691025</v>
      </c>
      <c r="C7336" t="n">
        <v>0.5247573618358989</v>
      </c>
      <c r="D7336" t="n">
        <v>-0.4932058484499999</v>
      </c>
      <c r="E7336" t="n">
        <v>0.2733979723379962</v>
      </c>
      <c r="F7336" t="n">
        <v>9.548078059449999</v>
      </c>
      <c r="G7336" t="n">
        <v>9.707188075425201</v>
      </c>
    </row>
    <row r="7337">
      <c r="A7337" s="3" t="n">
        <v>45371.4702853125</v>
      </c>
      <c r="B7337" t="n">
        <v>-0.05506433975</v>
      </c>
      <c r="C7337" t="n">
        <v>0.4423667347125887</v>
      </c>
      <c r="D7337" t="n">
        <v>-0.03591195229999999</v>
      </c>
      <c r="E7337" t="n">
        <v>0.3076306786962714</v>
      </c>
      <c r="F7337" t="n">
        <v>10.80982126175</v>
      </c>
      <c r="G7337" t="n">
        <v>9.934235842340819</v>
      </c>
    </row>
    <row r="7338">
      <c r="A7338" s="3" t="n">
        <v>45371.47028589121</v>
      </c>
      <c r="B7338" t="n">
        <v>2.6288294389</v>
      </c>
      <c r="C7338" t="n">
        <v>0.06657218064277381</v>
      </c>
      <c r="D7338" t="n">
        <v>1.88184710175</v>
      </c>
      <c r="E7338" t="n">
        <v>-0.05834289257738937</v>
      </c>
      <c r="F7338" t="n">
        <v>8.796300270449999</v>
      </c>
      <c r="G7338" t="n">
        <v>10.19004077601611</v>
      </c>
    </row>
    <row r="7339">
      <c r="A7339" s="3" t="n">
        <v>45371.47028702546</v>
      </c>
      <c r="B7339" t="n">
        <v>0.39264845935</v>
      </c>
      <c r="C7339" t="n">
        <v>0.7213737451014006</v>
      </c>
      <c r="D7339" t="n">
        <v>-0.0957717439</v>
      </c>
      <c r="E7339" t="n">
        <v>-0.1450196658117719</v>
      </c>
      <c r="F7339" t="n">
        <v>10.34055344595</v>
      </c>
      <c r="G7339" t="n">
        <v>9.845666385656438</v>
      </c>
    </row>
    <row r="7340">
      <c r="A7340" s="3" t="n">
        <v>45371.47028704861</v>
      </c>
      <c r="B7340" t="n">
        <v>-0.5219393329499999</v>
      </c>
      <c r="C7340" t="n">
        <v>0.8947553856793732</v>
      </c>
      <c r="D7340" t="n">
        <v>-0.56263693045</v>
      </c>
      <c r="E7340" t="n">
        <v>-0.009972997300815856</v>
      </c>
      <c r="F7340" t="n">
        <v>10.46984431955</v>
      </c>
      <c r="G7340" t="n">
        <v>9.729494615261332</v>
      </c>
    </row>
    <row r="7341">
      <c r="A7341" s="3" t="n">
        <v>45371.47028758102</v>
      </c>
      <c r="B7341" t="n">
        <v>0.42616758905</v>
      </c>
      <c r="C7341" t="n">
        <v>0.9040035138158534</v>
      </c>
      <c r="D7341" t="n">
        <v>-1.17076691025</v>
      </c>
      <c r="E7341" t="n">
        <v>-0.3230554418987189</v>
      </c>
      <c r="F7341" t="n">
        <v>9.615116318849999</v>
      </c>
      <c r="G7341" t="n">
        <v>9.816538760691868</v>
      </c>
    </row>
    <row r="7342">
      <c r="A7342" s="3" t="n">
        <v>45371.47028814815</v>
      </c>
      <c r="B7342" t="n">
        <v>1.13724778055</v>
      </c>
      <c r="C7342" t="n">
        <v>0.5616271883898617</v>
      </c>
      <c r="D7342" t="n">
        <v>-0.49081302585</v>
      </c>
      <c r="E7342" t="n">
        <v>-0.4127913641686492</v>
      </c>
      <c r="F7342" t="n">
        <v>9.5720160921</v>
      </c>
      <c r="G7342" t="n">
        <v>9.736971968722754</v>
      </c>
    </row>
    <row r="7343">
      <c r="A7343" s="3" t="n">
        <v>45371.47028870371</v>
      </c>
      <c r="B7343" t="n">
        <v>2.856284879</v>
      </c>
      <c r="C7343" t="n">
        <v>0.1753417818931239</v>
      </c>
      <c r="D7343" t="n">
        <v>0.0287334845</v>
      </c>
      <c r="E7343" t="n">
        <v>-0.4344452017263416</v>
      </c>
      <c r="F7343" t="n">
        <v>8.444349408599999</v>
      </c>
      <c r="G7343" t="n">
        <v>9.859460776151892</v>
      </c>
    </row>
    <row r="7344">
      <c r="A7344" s="3" t="n">
        <v>45371.47028927083</v>
      </c>
      <c r="B7344" t="n">
        <v>-1.4963771102</v>
      </c>
      <c r="C7344" t="n">
        <v>0.6090268196588595</v>
      </c>
      <c r="D7344" t="n">
        <v>0.11731695395</v>
      </c>
      <c r="E7344" t="n">
        <v>-0.04266121343240101</v>
      </c>
      <c r="F7344" t="n">
        <v>10.81699972955</v>
      </c>
      <c r="G7344" t="n">
        <v>9.511961059013663</v>
      </c>
    </row>
    <row r="7345">
      <c r="A7345" s="3" t="n">
        <v>45371.47028983796</v>
      </c>
      <c r="B7345" t="n">
        <v>-0.6368536576499999</v>
      </c>
      <c r="C7345" t="n">
        <v>0.4632821932454559</v>
      </c>
      <c r="D7345" t="n">
        <v>-0.7422064986</v>
      </c>
      <c r="E7345" t="n">
        <v>-0.1361410129292545</v>
      </c>
      <c r="F7345" t="n">
        <v>10.30224867105</v>
      </c>
      <c r="G7345" t="n">
        <v>9.511832475316108</v>
      </c>
    </row>
    <row r="7346">
      <c r="A7346" s="3" t="n">
        <v>45371.47029096065</v>
      </c>
      <c r="B7346" t="n">
        <v>0.32561019995</v>
      </c>
      <c r="C7346" t="n">
        <v>-0.1812442650862477</v>
      </c>
      <c r="D7346" t="n">
        <v>1.11090711865</v>
      </c>
      <c r="E7346" t="n">
        <v>-0.1796717721876462</v>
      </c>
      <c r="F7346" t="n">
        <v>9.260772634399999</v>
      </c>
      <c r="G7346" t="n">
        <v>9.909042192741635</v>
      </c>
    </row>
    <row r="7347">
      <c r="A7347" s="3" t="n">
        <v>45371.47029098379</v>
      </c>
      <c r="B7347" t="n">
        <v>0.404622379</v>
      </c>
      <c r="C7347" t="n">
        <v>-0.361244891509092</v>
      </c>
      <c r="D7347" t="n">
        <v>-0.05267151714999999</v>
      </c>
      <c r="E7347" t="n">
        <v>-0.03712527949976704</v>
      </c>
      <c r="F7347" t="n">
        <v>9.5049778327</v>
      </c>
      <c r="G7347" t="n">
        <v>10.12697089526413</v>
      </c>
    </row>
    <row r="7348">
      <c r="A7348" s="3" t="n">
        <v>45371.47029152778</v>
      </c>
      <c r="B7348" t="n">
        <v>1.0606284241</v>
      </c>
      <c r="C7348" t="n">
        <v>-0.3043088988871805</v>
      </c>
      <c r="D7348" t="n">
        <v>-0.5386988978</v>
      </c>
      <c r="E7348" t="n">
        <v>0.2385372974898609</v>
      </c>
      <c r="F7348" t="n">
        <v>9.414001540649998</v>
      </c>
      <c r="G7348" t="n">
        <v>10.23424732547019</v>
      </c>
    </row>
    <row r="7349">
      <c r="A7349" s="3" t="n">
        <v>45371.47029209491</v>
      </c>
      <c r="B7349" t="n">
        <v>-2.2170285921</v>
      </c>
      <c r="C7349" t="n">
        <v>0.35881288802774</v>
      </c>
      <c r="D7349" t="n">
        <v>-1.35271949435</v>
      </c>
      <c r="E7349" t="n">
        <v>0.4493622593425421</v>
      </c>
      <c r="F7349" t="n">
        <v>11.228810383</v>
      </c>
      <c r="G7349" t="n">
        <v>9.992566573757836</v>
      </c>
    </row>
    <row r="7350">
      <c r="A7350" s="3" t="n">
        <v>45371.47029266204</v>
      </c>
      <c r="B7350" t="n">
        <v>-0.8164232258</v>
      </c>
      <c r="C7350" t="n">
        <v>0.05603224924720293</v>
      </c>
      <c r="D7350" t="n">
        <v>1.28089558975</v>
      </c>
      <c r="E7350" t="n">
        <v>0.09270521130279741</v>
      </c>
      <c r="F7350" t="n">
        <v>11.31739385245</v>
      </c>
      <c r="G7350" t="n">
        <v>10.17073075066774</v>
      </c>
    </row>
    <row r="7351">
      <c r="A7351" s="3" t="n">
        <v>45371.47029321759</v>
      </c>
      <c r="B7351" t="n">
        <v>2.02310208835</v>
      </c>
      <c r="C7351" t="n">
        <v>-0.5020126544771578</v>
      </c>
      <c r="D7351" t="n">
        <v>1.9752162164</v>
      </c>
      <c r="E7351" t="n">
        <v>0.003851407487062974</v>
      </c>
      <c r="F7351" t="n">
        <v>9.457091960749999</v>
      </c>
      <c r="G7351" t="n">
        <v>10.43083956928954</v>
      </c>
    </row>
    <row r="7352">
      <c r="A7352" s="3" t="n">
        <v>45371.47029378473</v>
      </c>
      <c r="B7352" t="n">
        <v>0.32561019995</v>
      </c>
      <c r="C7352" t="n">
        <v>-0.2170140095315856</v>
      </c>
      <c r="D7352" t="n">
        <v>0.3327984744</v>
      </c>
      <c r="E7352" t="n">
        <v>0.1909285948434738</v>
      </c>
      <c r="F7352" t="n">
        <v>9.617509141449998</v>
      </c>
      <c r="G7352" t="n">
        <v>10.26629244023942</v>
      </c>
    </row>
    <row r="7353">
      <c r="A7353" s="3" t="n">
        <v>45371.47029435185</v>
      </c>
      <c r="B7353" t="n">
        <v>-0.3758888945</v>
      </c>
      <c r="C7353" t="n">
        <v>-0.08294910326818206</v>
      </c>
      <c r="D7353" t="n">
        <v>-1.27850276715</v>
      </c>
      <c r="E7353" t="n">
        <v>0.264294520863171</v>
      </c>
      <c r="F7353" t="n">
        <v>9.950297809199999</v>
      </c>
      <c r="G7353" t="n">
        <v>10.0242872461414</v>
      </c>
    </row>
    <row r="7354">
      <c r="A7354" s="3" t="n">
        <v>45371.47029491898</v>
      </c>
      <c r="B7354" t="n">
        <v>-2.49476272675</v>
      </c>
      <c r="C7354" t="n">
        <v>0.2045941044701639</v>
      </c>
      <c r="D7354" t="n">
        <v>-2.1404190423</v>
      </c>
      <c r="E7354" t="n">
        <v>-0.01559915698531464</v>
      </c>
      <c r="F7354" t="n">
        <v>10.7188449697</v>
      </c>
      <c r="G7354" t="n">
        <v>9.699405938596762</v>
      </c>
    </row>
    <row r="7355">
      <c r="A7355" s="3" t="n">
        <v>45371.47029547454</v>
      </c>
      <c r="B7355" t="n">
        <v>-0.35195086185</v>
      </c>
      <c r="C7355" t="n">
        <v>-0.4151739229321689</v>
      </c>
      <c r="D7355" t="n">
        <v>1.977609039</v>
      </c>
      <c r="E7355" t="n">
        <v>-0.9295248975433594</v>
      </c>
      <c r="F7355" t="n">
        <v>9.993398035949999</v>
      </c>
      <c r="G7355" t="n">
        <v>9.643932256931727</v>
      </c>
    </row>
    <row r="7356">
      <c r="A7356" s="3" t="n">
        <v>45371.47029605324</v>
      </c>
      <c r="B7356" t="n">
        <v>2.80361336185</v>
      </c>
      <c r="C7356" t="n">
        <v>-0.9521617546114247</v>
      </c>
      <c r="D7356" t="n">
        <v>-0.3447625874</v>
      </c>
      <c r="E7356" t="n">
        <v>-0.9653154668328702</v>
      </c>
      <c r="F7356" t="n">
        <v>8.74122612405</v>
      </c>
      <c r="G7356" t="n">
        <v>10.0244718580421</v>
      </c>
    </row>
    <row r="7357">
      <c r="A7357" s="3" t="n">
        <v>45371.47029660879</v>
      </c>
      <c r="B7357" t="n">
        <v>-1.69030361395</v>
      </c>
      <c r="C7357" t="n">
        <v>-0.6546048142568783</v>
      </c>
      <c r="D7357" t="n">
        <v>-0.87867584</v>
      </c>
      <c r="E7357" t="n">
        <v>-0.2429199099482524</v>
      </c>
      <c r="F7357" t="n">
        <v>9.92875259915</v>
      </c>
      <c r="G7357" t="n">
        <v>10.11990539824339</v>
      </c>
    </row>
    <row r="7358">
      <c r="A7358" s="3" t="n">
        <v>45371.47029773148</v>
      </c>
      <c r="B7358" t="n">
        <v>-1.40779364075</v>
      </c>
      <c r="C7358" t="n">
        <v>-0.3831940029550125</v>
      </c>
      <c r="D7358" t="n">
        <v>-1.82677295535</v>
      </c>
      <c r="E7358" t="n">
        <v>0.2583570629043133</v>
      </c>
      <c r="F7358" t="n">
        <v>10.26633671875</v>
      </c>
      <c r="G7358" t="n">
        <v>10.05661339344001</v>
      </c>
    </row>
    <row r="7359">
      <c r="A7359" s="3" t="n">
        <v>45371.47029829861</v>
      </c>
      <c r="B7359" t="n">
        <v>-2.23857380215</v>
      </c>
      <c r="C7359" t="n">
        <v>-0.447195195426458</v>
      </c>
      <c r="D7359" t="n">
        <v>-0.94091864755</v>
      </c>
      <c r="E7359" t="n">
        <v>0.2340914332819354</v>
      </c>
      <c r="F7359" t="n">
        <v>10.49857780405</v>
      </c>
      <c r="G7359" t="n">
        <v>10.11525149132765</v>
      </c>
    </row>
    <row r="7360">
      <c r="A7360" s="3" t="n">
        <v>45371.47029886574</v>
      </c>
      <c r="B7360" t="n">
        <v>0.277724328</v>
      </c>
      <c r="C7360" t="n">
        <v>-0.9732227127416112</v>
      </c>
      <c r="D7360" t="n">
        <v>3.18428790155</v>
      </c>
      <c r="E7360" t="n">
        <v>-0.2088525450805369</v>
      </c>
      <c r="F7360" t="n">
        <v>11.2647223353</v>
      </c>
      <c r="G7360" t="n">
        <v>10.31275497637998</v>
      </c>
    </row>
    <row r="7361">
      <c r="A7361" s="3" t="n">
        <v>45371.47029943287</v>
      </c>
      <c r="B7361" t="n">
        <v>0.96486648685</v>
      </c>
      <c r="C7361" t="n">
        <v>-1.119961239703616</v>
      </c>
      <c r="D7361" t="n">
        <v>1.8028349227</v>
      </c>
      <c r="E7361" t="n">
        <v>0.4040572965104907</v>
      </c>
      <c r="F7361" t="n">
        <v>9.615116318849999</v>
      </c>
      <c r="G7361" t="n">
        <v>10.56438101989245</v>
      </c>
    </row>
    <row r="7362">
      <c r="A7362" s="3" t="n">
        <v>45371.47029998842</v>
      </c>
      <c r="B7362" t="n">
        <v>-0.9744377772499999</v>
      </c>
      <c r="C7362" t="n">
        <v>-0.0930326711192309</v>
      </c>
      <c r="D7362" t="n">
        <v>-1.28328841235</v>
      </c>
      <c r="E7362" t="n">
        <v>0.4666530748825189</v>
      </c>
      <c r="F7362" t="n">
        <v>9.720459353149998</v>
      </c>
      <c r="G7362" t="n">
        <v>10.24077272524257</v>
      </c>
    </row>
    <row r="7363">
      <c r="A7363" s="3" t="n">
        <v>45371.47030055556</v>
      </c>
      <c r="B7363" t="n">
        <v>-1.91775905405</v>
      </c>
      <c r="C7363" t="n">
        <v>0.107192947954779</v>
      </c>
      <c r="D7363" t="n">
        <v>-1.3551221236</v>
      </c>
      <c r="E7363" t="n">
        <v>0.3246307007755255</v>
      </c>
      <c r="F7363" t="n">
        <v>10.67335192035</v>
      </c>
      <c r="G7363" t="n">
        <v>9.995854864657254</v>
      </c>
    </row>
    <row r="7364">
      <c r="A7364" s="3" t="n">
        <v>45371.47030167824</v>
      </c>
      <c r="B7364" t="n">
        <v>-0.06943108200000001</v>
      </c>
      <c r="C7364" t="n">
        <v>-0.09642117729510508</v>
      </c>
      <c r="D7364" t="n">
        <v>0.1292908736</v>
      </c>
      <c r="E7364" t="n">
        <v>-0.2646557896198143</v>
      </c>
      <c r="F7364" t="n">
        <v>10.12508173215</v>
      </c>
      <c r="G7364" t="n">
        <v>9.896307926256437</v>
      </c>
    </row>
    <row r="7365">
      <c r="A7365" s="3" t="n">
        <v>45371.47030171297</v>
      </c>
      <c r="B7365" t="n">
        <v>1.37188168845</v>
      </c>
      <c r="C7365" t="n">
        <v>-0.4051164604291387</v>
      </c>
      <c r="D7365" t="n">
        <v>1.64960601645</v>
      </c>
      <c r="E7365" t="n">
        <v>-0.7360786681907949</v>
      </c>
      <c r="F7365" t="n">
        <v>10.09874107025</v>
      </c>
      <c r="G7365" t="n">
        <v>9.827707506372288</v>
      </c>
    </row>
    <row r="7366">
      <c r="A7366" s="3" t="n">
        <v>45371.47030224537</v>
      </c>
      <c r="B7366" t="n">
        <v>1.45088406085</v>
      </c>
      <c r="C7366" t="n">
        <v>-0.4239410451728451</v>
      </c>
      <c r="D7366" t="n">
        <v>-1.86029208505</v>
      </c>
      <c r="E7366" t="n">
        <v>-0.142786515589977</v>
      </c>
      <c r="F7366" t="n">
        <v>8.6119450571</v>
      </c>
      <c r="G7366" t="n">
        <v>10.04256679602275</v>
      </c>
    </row>
    <row r="7367">
      <c r="A7367" s="3" t="n">
        <v>45371.4703028125</v>
      </c>
      <c r="B7367" t="n">
        <v>-2.4827888071</v>
      </c>
      <c r="C7367" t="n">
        <v>0.02803856105011676</v>
      </c>
      <c r="D7367" t="n">
        <v>-0.5147510585</v>
      </c>
      <c r="E7367" t="n">
        <v>0.2803003452226117</v>
      </c>
      <c r="F7367" t="n">
        <v>10.29746302585</v>
      </c>
      <c r="G7367" t="n">
        <v>9.94566024670096</v>
      </c>
    </row>
    <row r="7368">
      <c r="A7368" s="3" t="n">
        <v>45371.47030337963</v>
      </c>
      <c r="B7368" t="n">
        <v>-1.6352392742</v>
      </c>
      <c r="C7368" t="n">
        <v>-0.1573192851102567</v>
      </c>
      <c r="D7368" t="n">
        <v>-0.21308869785</v>
      </c>
      <c r="E7368" t="n">
        <v>-0.07085464640268088</v>
      </c>
      <c r="F7368" t="n">
        <v>10.5871612735</v>
      </c>
      <c r="G7368" t="n">
        <v>9.855718819108185</v>
      </c>
    </row>
    <row r="7369">
      <c r="A7369" s="3" t="n">
        <v>45371.47030394676</v>
      </c>
      <c r="B7369" t="n">
        <v>0.6608014969499999</v>
      </c>
      <c r="C7369" t="n">
        <v>-0.7992339285179511</v>
      </c>
      <c r="D7369" t="n">
        <v>1.3934268985</v>
      </c>
      <c r="E7369" t="n">
        <v>-0.4215202199009336</v>
      </c>
      <c r="F7369" t="n">
        <v>10.0077647782</v>
      </c>
      <c r="G7369" t="n">
        <v>10.09684582655574</v>
      </c>
    </row>
    <row r="7370">
      <c r="A7370" s="3" t="n">
        <v>45371.47030450231</v>
      </c>
      <c r="B7370" t="n">
        <v>-0.05267151714999999</v>
      </c>
      <c r="C7370" t="n">
        <v>-0.9148482742970887</v>
      </c>
      <c r="D7370" t="n">
        <v>1.01274255215</v>
      </c>
      <c r="E7370" t="n">
        <v>-0.4286076618727286</v>
      </c>
      <c r="F7370" t="n">
        <v>10.22803194385</v>
      </c>
      <c r="G7370" t="n">
        <v>10.19069937600015</v>
      </c>
    </row>
    <row r="7371">
      <c r="A7371" s="3" t="n">
        <v>45371.47030506944</v>
      </c>
      <c r="B7371" t="n">
        <v>0.02154521005</v>
      </c>
      <c r="C7371" t="n">
        <v>-0.7729306644720302</v>
      </c>
      <c r="D7371" t="n">
        <v>-2.23378815695</v>
      </c>
      <c r="E7371" t="n">
        <v>0.2417399345022153</v>
      </c>
      <c r="F7371" t="n">
        <v>9.55525652725</v>
      </c>
      <c r="G7371" t="n">
        <v>10.3376160913928</v>
      </c>
    </row>
    <row r="7372">
      <c r="A7372" s="3" t="n">
        <v>45371.47030563658</v>
      </c>
      <c r="B7372" t="n">
        <v>-2.6551701008</v>
      </c>
      <c r="C7372" t="n">
        <v>-0.1808703551234269</v>
      </c>
      <c r="D7372" t="n">
        <v>-1.8363540524</v>
      </c>
      <c r="E7372" t="n">
        <v>0.0268984979837997</v>
      </c>
      <c r="F7372" t="n">
        <v>10.4866038844</v>
      </c>
      <c r="G7372" t="n">
        <v>10.11448074350003</v>
      </c>
    </row>
    <row r="7373">
      <c r="A7373" s="3" t="n">
        <v>45371.4703062037</v>
      </c>
      <c r="B7373" t="n">
        <v>-0.79966366095</v>
      </c>
      <c r="C7373" t="n">
        <v>-0.4816923155855491</v>
      </c>
      <c r="D7373" t="n">
        <v>0.9576782124000001</v>
      </c>
      <c r="E7373" t="n">
        <v>-0.4503395868812368</v>
      </c>
      <c r="F7373" t="n">
        <v>10.71644234045</v>
      </c>
      <c r="G7373" t="n">
        <v>10.01514623679723</v>
      </c>
    </row>
    <row r="7374">
      <c r="A7374" s="3" t="n">
        <v>45371.47030675926</v>
      </c>
      <c r="B7374" t="n">
        <v>1.24259081485</v>
      </c>
      <c r="C7374" t="n">
        <v>-0.7980671429018672</v>
      </c>
      <c r="D7374" t="n">
        <v>1.07020952115</v>
      </c>
      <c r="E7374" t="n">
        <v>-0.775364816729839</v>
      </c>
      <c r="F7374" t="n">
        <v>9.461887412599999</v>
      </c>
      <c r="G7374" t="n">
        <v>9.983178729433011</v>
      </c>
    </row>
    <row r="7375">
      <c r="A7375" s="3" t="n">
        <v>45371.47030732639</v>
      </c>
      <c r="B7375" t="n">
        <v>-0.5698153982499999</v>
      </c>
      <c r="C7375" t="n">
        <v>-0.2948327718530311</v>
      </c>
      <c r="D7375" t="n">
        <v>0.4165864919999999</v>
      </c>
      <c r="E7375" t="n">
        <v>-0.6015301043500018</v>
      </c>
      <c r="F7375" t="n">
        <v>9.988612390750001</v>
      </c>
      <c r="G7375" t="n">
        <v>9.817956793138139</v>
      </c>
    </row>
    <row r="7376">
      <c r="A7376" s="3" t="n">
        <v>45371.4703079051</v>
      </c>
      <c r="B7376" t="n">
        <v>-0.01436674225</v>
      </c>
      <c r="C7376" t="n">
        <v>-0.07513048295862496</v>
      </c>
      <c r="D7376" t="n">
        <v>-2.9352872514</v>
      </c>
      <c r="E7376" t="n">
        <v>-0.1150611958567601</v>
      </c>
      <c r="F7376" t="n">
        <v>9.45230631555</v>
      </c>
      <c r="G7376" t="n">
        <v>9.681923264750376</v>
      </c>
    </row>
    <row r="7377">
      <c r="A7377" s="3" t="n">
        <v>45371.4703090162</v>
      </c>
      <c r="B7377" t="n">
        <v>-1.7621373252</v>
      </c>
      <c r="C7377" t="n">
        <v>0.1749489444100238</v>
      </c>
      <c r="D7377" t="n">
        <v>-1.9057851344</v>
      </c>
      <c r="E7377" t="n">
        <v>-0.8507561017160864</v>
      </c>
      <c r="F7377" t="n">
        <v>9.586382834349999</v>
      </c>
      <c r="G7377" t="n">
        <v>9.5641546562766</v>
      </c>
    </row>
    <row r="7378">
      <c r="A7378" s="3" t="n">
        <v>45371.47030903935</v>
      </c>
      <c r="B7378" t="n">
        <v>0.6943206266499999</v>
      </c>
      <c r="C7378" t="n">
        <v>-0.3248482072434742</v>
      </c>
      <c r="D7378" t="n">
        <v>0.1987219556</v>
      </c>
      <c r="E7378" t="n">
        <v>-1.658260236489399</v>
      </c>
      <c r="F7378" t="n">
        <v>9.51695175235</v>
      </c>
      <c r="G7378" t="n">
        <v>9.389222056283243</v>
      </c>
    </row>
    <row r="7379">
      <c r="A7379" s="3" t="n">
        <v>45371.47030957176</v>
      </c>
      <c r="B7379" t="n">
        <v>1.642417742</v>
      </c>
      <c r="C7379" t="n">
        <v>-0.6501865183937082</v>
      </c>
      <c r="D7379" t="n">
        <v>-0.2035076008</v>
      </c>
      <c r="E7379" t="n">
        <v>-1.765615074176811</v>
      </c>
      <c r="F7379" t="n">
        <v>9.27753219925</v>
      </c>
      <c r="G7379" t="n">
        <v>9.613361111374619</v>
      </c>
    </row>
    <row r="7380">
      <c r="A7380" s="3" t="n">
        <v>45371.47031070602</v>
      </c>
      <c r="B7380" t="n">
        <v>-1.8674803595</v>
      </c>
      <c r="C7380" t="n">
        <v>-0.3338741198912597</v>
      </c>
      <c r="D7380" t="n">
        <v>-1.5945416767</v>
      </c>
      <c r="E7380" t="n">
        <v>-1.304800864988698</v>
      </c>
      <c r="F7380" t="n">
        <v>9.672573481199999</v>
      </c>
      <c r="G7380" t="n">
        <v>9.551434905462147</v>
      </c>
    </row>
    <row r="7381">
      <c r="A7381" s="3" t="n">
        <v>45371.47031074074</v>
      </c>
      <c r="B7381" t="n">
        <v>-0.9911973420999999</v>
      </c>
      <c r="C7381" t="n">
        <v>-0.3207027602716792</v>
      </c>
      <c r="D7381" t="n">
        <v>-4.630386317199999</v>
      </c>
      <c r="E7381" t="n">
        <v>-0.8299855027194659</v>
      </c>
      <c r="F7381" t="n">
        <v>9.964664551449999</v>
      </c>
      <c r="G7381" t="n">
        <v>9.620040765865411</v>
      </c>
    </row>
    <row r="7382">
      <c r="A7382" s="3" t="n">
        <v>45371.47031127315</v>
      </c>
      <c r="B7382" t="n">
        <v>-1.3551221236</v>
      </c>
      <c r="C7382" t="n">
        <v>-0.4473994434864814</v>
      </c>
      <c r="D7382" t="n">
        <v>-0.2729386828</v>
      </c>
      <c r="E7382" t="n">
        <v>-1.266411281996624</v>
      </c>
      <c r="F7382" t="n">
        <v>8.985441129</v>
      </c>
      <c r="G7382" t="n">
        <v>9.674387414278815</v>
      </c>
    </row>
    <row r="7383">
      <c r="A7383" s="3" t="n">
        <v>45371.47031239583</v>
      </c>
      <c r="B7383" t="n">
        <v>0.56502975305</v>
      </c>
      <c r="C7383" t="n">
        <v>-0.5904423263952231</v>
      </c>
      <c r="D7383" t="n">
        <v>0.73980386935</v>
      </c>
      <c r="E7383" t="n">
        <v>-1.454081051609328</v>
      </c>
      <c r="F7383" t="n">
        <v>10.5943397413</v>
      </c>
      <c r="G7383" t="n">
        <v>9.547678798496881</v>
      </c>
    </row>
    <row r="7384">
      <c r="A7384" s="3" t="n">
        <v>45371.47031243055</v>
      </c>
      <c r="B7384" t="n">
        <v>0.87627321075</v>
      </c>
      <c r="C7384" t="n">
        <v>-0.4557014013428918</v>
      </c>
      <c r="D7384" t="n">
        <v>0.05027869455</v>
      </c>
      <c r="E7384" t="n">
        <v>-0.9797664914104922</v>
      </c>
      <c r="F7384" t="n">
        <v>8.844176335749999</v>
      </c>
      <c r="G7384" t="n">
        <v>9.590913278056787</v>
      </c>
    </row>
    <row r="7385">
      <c r="A7385" s="3" t="n">
        <v>45371.47031297454</v>
      </c>
      <c r="B7385" t="n">
        <v>-1.0630212467</v>
      </c>
      <c r="C7385" t="n">
        <v>0.3975504127905607</v>
      </c>
      <c r="D7385" t="n">
        <v>-2.3774457728</v>
      </c>
      <c r="E7385" t="n">
        <v>-0.7059181218115402</v>
      </c>
      <c r="F7385" t="n">
        <v>9.7036997883</v>
      </c>
      <c r="G7385" t="n">
        <v>9.483844433372056</v>
      </c>
    </row>
    <row r="7386">
      <c r="A7386" s="3" t="n">
        <v>45371.4703135301</v>
      </c>
      <c r="B7386" t="n">
        <v>-0.6895251748</v>
      </c>
      <c r="C7386" t="n">
        <v>0.3692554615623554</v>
      </c>
      <c r="D7386" t="n">
        <v>-2.717422715</v>
      </c>
      <c r="E7386" t="n">
        <v>-0.7398614291278574</v>
      </c>
      <c r="F7386" t="n">
        <v>9.4307611055</v>
      </c>
      <c r="G7386" t="n">
        <v>9.327780170868557</v>
      </c>
    </row>
    <row r="7387">
      <c r="A7387" s="3" t="n">
        <v>45371.47031409722</v>
      </c>
      <c r="B7387" t="n">
        <v>1.5586297244</v>
      </c>
      <c r="C7387" t="n">
        <v>0.1270069071009328</v>
      </c>
      <c r="D7387" t="n">
        <v>0.50038431625</v>
      </c>
      <c r="E7387" t="n">
        <v>-1.624498729376928</v>
      </c>
      <c r="F7387" t="n">
        <v>8.738833301450001</v>
      </c>
      <c r="G7387" t="n">
        <v>9.357961816403874</v>
      </c>
    </row>
    <row r="7388">
      <c r="A7388" s="3" t="n">
        <v>45371.47031466435</v>
      </c>
      <c r="B7388" t="n">
        <v>0.35912932965</v>
      </c>
      <c r="C7388" t="n">
        <v>0.06183277985524488</v>
      </c>
      <c r="D7388" t="n">
        <v>-0.18914085855</v>
      </c>
      <c r="E7388" t="n">
        <v>-1.53961751032483</v>
      </c>
      <c r="F7388" t="n">
        <v>10.0508551983</v>
      </c>
      <c r="G7388" t="n">
        <v>9.129933430206902</v>
      </c>
    </row>
    <row r="7389">
      <c r="A7389" s="3" t="n">
        <v>45371.47031523148</v>
      </c>
      <c r="B7389" t="n">
        <v>1.1899192977</v>
      </c>
      <c r="C7389" t="n">
        <v>0.1730920358020983</v>
      </c>
      <c r="D7389" t="n">
        <v>-3.04303291495</v>
      </c>
      <c r="E7389" t="n">
        <v>-1.282449543736834</v>
      </c>
      <c r="F7389" t="n">
        <v>8.7460215759</v>
      </c>
      <c r="G7389" t="n">
        <v>9.237583656079163</v>
      </c>
    </row>
    <row r="7390">
      <c r="A7390" s="3" t="n">
        <v>45371.47031579861</v>
      </c>
      <c r="B7390" t="n">
        <v>-2.15957142975</v>
      </c>
      <c r="C7390" t="n">
        <v>0.3893555051484861</v>
      </c>
      <c r="D7390" t="n">
        <v>-2.20026902725</v>
      </c>
      <c r="E7390" t="n">
        <v>-1.125235365798371</v>
      </c>
      <c r="F7390" t="n">
        <v>8.942340902250001</v>
      </c>
      <c r="G7390" t="n">
        <v>9.068035569856203</v>
      </c>
    </row>
    <row r="7391">
      <c r="A7391" s="3" t="n">
        <v>45371.47031635416</v>
      </c>
      <c r="B7391" t="n">
        <v>-0.32321737735</v>
      </c>
      <c r="C7391" t="n">
        <v>-0.111508079688695</v>
      </c>
      <c r="D7391" t="n">
        <v>-1.35032667175</v>
      </c>
      <c r="E7391" t="n">
        <v>-1.503937305851636</v>
      </c>
      <c r="F7391" t="n">
        <v>9.5624448017</v>
      </c>
      <c r="G7391" t="n">
        <v>9.103998909916577</v>
      </c>
    </row>
    <row r="7392">
      <c r="A7392" s="3" t="n">
        <v>45371.4703169213</v>
      </c>
      <c r="B7392" t="n">
        <v>1.65917730685</v>
      </c>
      <c r="C7392" t="n">
        <v>-0.6907153683638717</v>
      </c>
      <c r="D7392" t="n">
        <v>0.9169806149</v>
      </c>
      <c r="E7392" t="n">
        <v>-2.110133615433689</v>
      </c>
      <c r="F7392" t="n">
        <v>8.700528526549999</v>
      </c>
      <c r="G7392" t="n">
        <v>9.230015802553988</v>
      </c>
    </row>
    <row r="7393">
      <c r="A7393" s="3" t="n">
        <v>45371.47031748843</v>
      </c>
      <c r="B7393" t="n">
        <v>-0.5219393329499999</v>
      </c>
      <c r="C7393" t="n">
        <v>-0.4787915130874139</v>
      </c>
      <c r="D7393" t="n">
        <v>-2.53306750165</v>
      </c>
      <c r="E7393" t="n">
        <v>-1.621628284061077</v>
      </c>
      <c r="F7393" t="n">
        <v>9.402027621</v>
      </c>
      <c r="G7393" t="n">
        <v>9.099361073105618</v>
      </c>
    </row>
    <row r="7394">
      <c r="A7394" s="3" t="n">
        <v>45371.47031804398</v>
      </c>
      <c r="B7394" t="n">
        <v>-1.04147603665</v>
      </c>
      <c r="C7394" t="n">
        <v>-0.4110569358187656</v>
      </c>
      <c r="D7394" t="n">
        <v>-2.9233231384</v>
      </c>
      <c r="E7394" t="n">
        <v>-1.155222044159211</v>
      </c>
      <c r="F7394" t="n">
        <v>9.028531549099998</v>
      </c>
      <c r="G7394" t="n">
        <v>9.460259165810164</v>
      </c>
    </row>
    <row r="7395">
      <c r="A7395" s="3" t="n">
        <v>45371.47031861111</v>
      </c>
      <c r="B7395" t="n">
        <v>-2.19069773685</v>
      </c>
      <c r="C7395" t="n">
        <v>-0.09933068919568769</v>
      </c>
      <c r="D7395" t="n">
        <v>-2.40377662805</v>
      </c>
      <c r="E7395" t="n">
        <v>-1.471714779868769</v>
      </c>
      <c r="F7395" t="n">
        <v>9.789890435149999</v>
      </c>
      <c r="G7395" t="n">
        <v>9.449404027195831</v>
      </c>
    </row>
    <row r="7396">
      <c r="A7396" s="3" t="n">
        <v>45371.47032085648</v>
      </c>
      <c r="B7396" t="n">
        <v>0.3399769422</v>
      </c>
      <c r="C7396" t="n">
        <v>-0.4664298307242437</v>
      </c>
      <c r="D7396" t="n">
        <v>-0.6608014969499999</v>
      </c>
      <c r="E7396" t="n">
        <v>-1.675423565579375</v>
      </c>
      <c r="F7396" t="n">
        <v>9.622294786649999</v>
      </c>
      <c r="G7396" t="n">
        <v>9.439854498872288</v>
      </c>
    </row>
    <row r="7397">
      <c r="A7397" s="3" t="n">
        <v>45371.47032091436</v>
      </c>
      <c r="B7397" t="n">
        <v>1.61847970935</v>
      </c>
      <c r="C7397" t="n">
        <v>-0.7071884601653867</v>
      </c>
      <c r="D7397" t="n">
        <v>1.1611858132</v>
      </c>
      <c r="E7397" t="n">
        <v>-1.619312931710144</v>
      </c>
      <c r="F7397" t="n">
        <v>9.047683936549999</v>
      </c>
      <c r="G7397" t="n">
        <v>9.486025167163897</v>
      </c>
    </row>
    <row r="7398">
      <c r="A7398" s="3" t="n">
        <v>45371.4703209375</v>
      </c>
      <c r="B7398" t="n">
        <v>-0.8427638877</v>
      </c>
      <c r="C7398" t="n">
        <v>0.01432033782226116</v>
      </c>
      <c r="D7398" t="n">
        <v>-2.5929174866</v>
      </c>
      <c r="E7398" t="n">
        <v>-0.8115507380280906</v>
      </c>
      <c r="F7398" t="n">
        <v>10.3573130108</v>
      </c>
      <c r="G7398" t="n">
        <v>9.376327660233358</v>
      </c>
    </row>
    <row r="7399">
      <c r="A7399" s="3" t="n">
        <v>45371.47032142361</v>
      </c>
      <c r="B7399" t="n">
        <v>-0.53151062335</v>
      </c>
      <c r="C7399" t="n">
        <v>0.2793741768510499</v>
      </c>
      <c r="D7399" t="n">
        <v>-2.87543726645</v>
      </c>
      <c r="E7399" t="n">
        <v>-0.8437456042289068</v>
      </c>
      <c r="F7399" t="n">
        <v>8.3102728898</v>
      </c>
      <c r="G7399" t="n">
        <v>9.219695160653639</v>
      </c>
    </row>
    <row r="7400">
      <c r="A7400" s="3" t="n">
        <v>45371.47032200231</v>
      </c>
      <c r="B7400" t="n">
        <v>-0.8236016936</v>
      </c>
      <c r="C7400" t="n">
        <v>0.2119525208687652</v>
      </c>
      <c r="D7400" t="n">
        <v>-0.3016721673</v>
      </c>
      <c r="E7400" t="n">
        <v>-1.494008861373314</v>
      </c>
      <c r="F7400" t="n">
        <v>9.2966845867</v>
      </c>
      <c r="G7400" t="n">
        <v>9.091430282093148</v>
      </c>
    </row>
    <row r="7401">
      <c r="A7401" s="3" t="n">
        <v>45371.47032255787</v>
      </c>
      <c r="B7401" t="n">
        <v>0.6967134492499999</v>
      </c>
      <c r="C7401" t="n">
        <v>-0.2175309960033807</v>
      </c>
      <c r="D7401" t="n">
        <v>-0.2465980209</v>
      </c>
      <c r="E7401" t="n">
        <v>-2.034958533933922</v>
      </c>
      <c r="F7401" t="n">
        <v>8.992619596799999</v>
      </c>
      <c r="G7401" t="n">
        <v>8.922268724179862</v>
      </c>
    </row>
    <row r="7402">
      <c r="A7402" s="3" t="n">
        <v>45371.470323125</v>
      </c>
      <c r="B7402" t="n">
        <v>2.1428118649</v>
      </c>
      <c r="C7402" t="n">
        <v>-0.267111543938812</v>
      </c>
      <c r="D7402" t="n">
        <v>-1.0965403764</v>
      </c>
      <c r="E7402" t="n">
        <v>-1.938543071469819</v>
      </c>
      <c r="F7402" t="n">
        <v>8.932769611849999</v>
      </c>
      <c r="G7402" t="n">
        <v>8.969311064214594</v>
      </c>
    </row>
    <row r="7403">
      <c r="A7403" s="3" t="n">
        <v>45371.47032369213</v>
      </c>
      <c r="B7403" t="n">
        <v>-1.6735440491</v>
      </c>
      <c r="C7403" t="n">
        <v>0.2070917370707466</v>
      </c>
      <c r="D7403" t="n">
        <v>-4.2951950202</v>
      </c>
      <c r="E7403" t="n">
        <v>-1.23935768349942</v>
      </c>
      <c r="F7403" t="n">
        <v>8.678983316499998</v>
      </c>
      <c r="G7403" t="n">
        <v>8.948633708400607</v>
      </c>
    </row>
    <row r="7404">
      <c r="A7404" s="3" t="n">
        <v>45371.47032425926</v>
      </c>
      <c r="B7404" t="n">
        <v>-0.9840188742999999</v>
      </c>
      <c r="C7404" t="n">
        <v>0.278307949401283</v>
      </c>
      <c r="D7404" t="n">
        <v>-2.954449445499999</v>
      </c>
      <c r="E7404" t="n">
        <v>-1.515192711229375</v>
      </c>
      <c r="F7404" t="n">
        <v>9.38048241095</v>
      </c>
      <c r="G7404" t="n">
        <v>9.058872935591516</v>
      </c>
    </row>
    <row r="7405">
      <c r="A7405" s="3" t="n">
        <v>45371.47032481481</v>
      </c>
      <c r="B7405" t="n">
        <v>0.277724328</v>
      </c>
      <c r="C7405" t="n">
        <v>-0.04010444376060623</v>
      </c>
      <c r="D7405" t="n">
        <v>0.3711032493</v>
      </c>
      <c r="E7405" t="n">
        <v>-1.616559571851869</v>
      </c>
      <c r="F7405" t="n">
        <v>8.6167307023</v>
      </c>
      <c r="G7405" t="n">
        <v>9.078707353832659</v>
      </c>
    </row>
    <row r="7406">
      <c r="A7406" s="3" t="n">
        <v>45371.47032538195</v>
      </c>
      <c r="B7406" t="n">
        <v>1.06781669855</v>
      </c>
      <c r="C7406" t="n">
        <v>-0.132557699594173</v>
      </c>
      <c r="D7406" t="n">
        <v>0.8978282274499999</v>
      </c>
      <c r="E7406" t="n">
        <v>-1.086058393390796</v>
      </c>
      <c r="F7406" t="n">
        <v>9.923966953949998</v>
      </c>
      <c r="G7406" t="n">
        <v>9.161778480172401</v>
      </c>
    </row>
    <row r="7407">
      <c r="A7407" s="3" t="n">
        <v>45371.47032594907</v>
      </c>
      <c r="B7407" t="n">
        <v>0.86430909775</v>
      </c>
      <c r="C7407" t="n">
        <v>-0.08892075877575789</v>
      </c>
      <c r="D7407" t="n">
        <v>-1.0941475538</v>
      </c>
      <c r="E7407" t="n">
        <v>-0.3169451903096745</v>
      </c>
      <c r="F7407" t="n">
        <v>8.942340902250001</v>
      </c>
      <c r="G7407" t="n">
        <v>9.296360875812729</v>
      </c>
    </row>
    <row r="7408">
      <c r="A7408" s="3" t="n">
        <v>45371.4703265162</v>
      </c>
      <c r="B7408" t="n">
        <v>-0.809244758</v>
      </c>
      <c r="C7408" t="n">
        <v>0.7049727973264591</v>
      </c>
      <c r="D7408" t="n">
        <v>-2.73418227985</v>
      </c>
      <c r="E7408" t="n">
        <v>0.2769853546327515</v>
      </c>
      <c r="F7408" t="n">
        <v>8.7484143985</v>
      </c>
      <c r="G7408" t="n">
        <v>9.305050024899209</v>
      </c>
    </row>
    <row r="7409">
      <c r="A7409" s="3" t="n">
        <v>45371.47032707176</v>
      </c>
      <c r="B7409" t="n">
        <v>-0.821208871</v>
      </c>
      <c r="C7409" t="n">
        <v>0.6341515941148037</v>
      </c>
      <c r="D7409" t="n">
        <v>1.69269643655</v>
      </c>
      <c r="E7409" t="n">
        <v>-0.1979536308607234</v>
      </c>
      <c r="F7409" t="n">
        <v>9.859321517149999</v>
      </c>
      <c r="G7409" t="n">
        <v>9.111063172533823</v>
      </c>
    </row>
    <row r="7410">
      <c r="A7410" s="3" t="n">
        <v>45371.47032763889</v>
      </c>
      <c r="B7410" t="n">
        <v>2.23139533435</v>
      </c>
      <c r="C7410" t="n">
        <v>0.5316252857192322</v>
      </c>
      <c r="D7410" t="n">
        <v>1.03429756885</v>
      </c>
      <c r="E7410" t="n">
        <v>-0.6611621256455731</v>
      </c>
      <c r="F7410" t="n">
        <v>8.959100467099999</v>
      </c>
      <c r="G7410" t="n">
        <v>9.048155798716225</v>
      </c>
    </row>
    <row r="7411">
      <c r="A7411" s="3" t="n">
        <v>45371.47032820602</v>
      </c>
      <c r="B7411" t="n">
        <v>0.7948780157499999</v>
      </c>
      <c r="C7411" t="n">
        <v>0.7295846314109579</v>
      </c>
      <c r="D7411" t="n">
        <v>-0.3782817171</v>
      </c>
      <c r="E7411" t="n">
        <v>-0.3224250274611897</v>
      </c>
      <c r="F7411" t="n">
        <v>9.212886762449999</v>
      </c>
      <c r="G7411" t="n">
        <v>8.774937706398857</v>
      </c>
    </row>
    <row r="7412">
      <c r="A7412" s="3" t="n">
        <v>45371.47032877315</v>
      </c>
      <c r="B7412" t="n">
        <v>1.92015187665</v>
      </c>
      <c r="C7412" t="n">
        <v>0.9859084488819374</v>
      </c>
      <c r="D7412" t="n">
        <v>-1.6759368717</v>
      </c>
      <c r="E7412" t="n">
        <v>0.04665073695512839</v>
      </c>
      <c r="F7412" t="n">
        <v>8.262387017849999</v>
      </c>
      <c r="G7412" t="n">
        <v>8.795040218791982</v>
      </c>
    </row>
    <row r="7413">
      <c r="A7413" s="3" t="n">
        <v>45371.4703293287</v>
      </c>
      <c r="B7413" t="n">
        <v>-0.75896606345</v>
      </c>
      <c r="C7413" t="n">
        <v>1.218118399782638</v>
      </c>
      <c r="D7413" t="n">
        <v>-1.8315684072</v>
      </c>
      <c r="E7413" t="n">
        <v>0.01873013001689993</v>
      </c>
      <c r="F7413" t="n">
        <v>8.329425277249999</v>
      </c>
      <c r="G7413" t="n">
        <v>8.772526116293847</v>
      </c>
    </row>
    <row r="7414">
      <c r="A7414" s="3" t="n">
        <v>45371.47032989583</v>
      </c>
      <c r="B7414" t="n">
        <v>1.4269460282</v>
      </c>
      <c r="C7414" t="n">
        <v>0.9057662420088604</v>
      </c>
      <c r="D7414" t="n">
        <v>1.3934268985</v>
      </c>
      <c r="E7414" t="n">
        <v>-0.6684845386088599</v>
      </c>
      <c r="F7414" t="n">
        <v>8.999807871249999</v>
      </c>
      <c r="G7414" t="n">
        <v>8.704082282779162</v>
      </c>
    </row>
    <row r="7415">
      <c r="A7415" s="3" t="n">
        <v>45371.47033046297</v>
      </c>
      <c r="B7415" t="n">
        <v>1.72382274365</v>
      </c>
      <c r="C7415" t="n">
        <v>0.5004209140277401</v>
      </c>
      <c r="D7415" t="n">
        <v>1.6759368717</v>
      </c>
      <c r="E7415" t="n">
        <v>-0.3562010273850826</v>
      </c>
      <c r="F7415" t="n">
        <v>8.6550354772</v>
      </c>
      <c r="G7415" t="n">
        <v>8.836734322803522</v>
      </c>
    </row>
    <row r="7416">
      <c r="A7416" s="3" t="n">
        <v>45371.47033101852</v>
      </c>
      <c r="B7416" t="n">
        <v>0.26335758575</v>
      </c>
      <c r="C7416" t="n">
        <v>0.7982176486911444</v>
      </c>
      <c r="D7416" t="n">
        <v>-1.24737646005</v>
      </c>
      <c r="E7416" t="n">
        <v>0.2100195364305369</v>
      </c>
      <c r="F7416" t="n">
        <v>9.421180008449999</v>
      </c>
      <c r="G7416" t="n">
        <v>8.950321069402355</v>
      </c>
    </row>
    <row r="7417">
      <c r="A7417" s="3" t="n">
        <v>45371.4703321412</v>
      </c>
      <c r="B7417" t="n">
        <v>0.196329133</v>
      </c>
      <c r="C7417" t="n">
        <v>0.7308071937776244</v>
      </c>
      <c r="D7417" t="n">
        <v>-0.9864116968999999</v>
      </c>
      <c r="E7417" t="n">
        <v>0.422998669540561</v>
      </c>
      <c r="F7417" t="n">
        <v>9.200912842799999</v>
      </c>
      <c r="G7417" t="n">
        <v>9.244305943209234</v>
      </c>
    </row>
    <row r="7418">
      <c r="A7418" s="3" t="n">
        <v>45371.47033217592</v>
      </c>
      <c r="B7418" t="n">
        <v>-0.05267151714999999</v>
      </c>
      <c r="C7418" t="n">
        <v>0.7571828075840348</v>
      </c>
      <c r="D7418" t="n">
        <v>-0.2729386828</v>
      </c>
      <c r="E7418" t="n">
        <v>-0.0244363887727273</v>
      </c>
      <c r="F7418" t="n">
        <v>9.059657856199999</v>
      </c>
      <c r="G7418" t="n">
        <v>9.292586047061096</v>
      </c>
    </row>
    <row r="7419">
      <c r="A7419" s="3" t="n">
        <v>45371.47033328703</v>
      </c>
      <c r="B7419" t="n">
        <v>1.74777058295</v>
      </c>
      <c r="C7419" t="n">
        <v>0.6657512035184168</v>
      </c>
      <c r="D7419" t="n">
        <v>2.2744955611</v>
      </c>
      <c r="E7419" t="n">
        <v>-0.2221958068166674</v>
      </c>
      <c r="F7419" t="n">
        <v>9.200912842799999</v>
      </c>
      <c r="G7419" t="n">
        <v>9.30289877963534</v>
      </c>
    </row>
    <row r="7420">
      <c r="A7420" s="3" t="n">
        <v>45371.47033333333</v>
      </c>
      <c r="B7420" t="n">
        <v>1.85072079465</v>
      </c>
      <c r="C7420" t="n">
        <v>0.7969918403004683</v>
      </c>
      <c r="D7420" t="n">
        <v>0.38546999155</v>
      </c>
      <c r="E7420" t="n">
        <v>0.4398262637388125</v>
      </c>
      <c r="F7420" t="n">
        <v>9.490611090449999</v>
      </c>
      <c r="G7420" t="n">
        <v>9.336368418898859</v>
      </c>
    </row>
    <row r="7421">
      <c r="A7421" s="3" t="n">
        <v>45371.47033384259</v>
      </c>
      <c r="B7421" t="n">
        <v>-0.39025563675</v>
      </c>
      <c r="C7421" t="n">
        <v>1.234242566862474</v>
      </c>
      <c r="D7421" t="n">
        <v>-1.2330097178</v>
      </c>
      <c r="E7421" t="n">
        <v>1.122240131432754</v>
      </c>
      <c r="F7421" t="n">
        <v>9.5624448017</v>
      </c>
      <c r="G7421" t="n">
        <v>9.197365510040934</v>
      </c>
    </row>
    <row r="7422">
      <c r="A7422" s="3" t="n">
        <v>45371.47033440972</v>
      </c>
      <c r="B7422" t="n">
        <v>0.7206514818999999</v>
      </c>
      <c r="C7422" t="n">
        <v>1.24876875289744</v>
      </c>
      <c r="D7422" t="n">
        <v>-0.3711032493</v>
      </c>
      <c r="E7422" t="n">
        <v>1.049470788051052</v>
      </c>
      <c r="F7422" t="n">
        <v>8.74122612405</v>
      </c>
      <c r="G7422" t="n">
        <v>9.108953325505736</v>
      </c>
    </row>
    <row r="7423">
      <c r="A7423" s="3" t="n">
        <v>45371.47033553241</v>
      </c>
      <c r="B7423" t="n">
        <v>2.36068620795</v>
      </c>
      <c r="C7423" t="n">
        <v>0.9956694259525669</v>
      </c>
      <c r="D7423" t="n">
        <v>3.59848157095</v>
      </c>
      <c r="E7423" t="n">
        <v>0.391064513930071</v>
      </c>
      <c r="F7423" t="n">
        <v>9.217672407649999</v>
      </c>
      <c r="G7423" t="n">
        <v>9.04045908718161</v>
      </c>
    </row>
    <row r="7424">
      <c r="A7424" s="3" t="n">
        <v>45371.47033556713</v>
      </c>
      <c r="B7424" t="n">
        <v>1.00795690695</v>
      </c>
      <c r="C7424" t="n">
        <v>0.8112711456361329</v>
      </c>
      <c r="D7424" t="n">
        <v>2.22660968915</v>
      </c>
      <c r="E7424" t="n">
        <v>-0.01041441084743605</v>
      </c>
      <c r="F7424" t="n">
        <v>8.801085915649999</v>
      </c>
      <c r="G7424" t="n">
        <v>8.807908875243031</v>
      </c>
    </row>
    <row r="7425">
      <c r="A7425" s="3" t="n">
        <v>45371.47033609953</v>
      </c>
      <c r="B7425" t="n">
        <v>1.24498363745</v>
      </c>
      <c r="C7425" t="n">
        <v>0.8556960930717974</v>
      </c>
      <c r="D7425" t="n">
        <v>-1.3311742843</v>
      </c>
      <c r="E7425" t="n">
        <v>0.3490514080519824</v>
      </c>
      <c r="F7425" t="n">
        <v>8.516173313199999</v>
      </c>
      <c r="G7425" t="n">
        <v>8.759517263608648</v>
      </c>
    </row>
    <row r="7426">
      <c r="A7426" s="3" t="n">
        <v>45371.47033666667</v>
      </c>
      <c r="B7426" t="n">
        <v>-0.5339034459499999</v>
      </c>
      <c r="C7426" t="n">
        <v>1.017737863069816</v>
      </c>
      <c r="D7426" t="n">
        <v>-2.0757736055</v>
      </c>
      <c r="E7426" t="n">
        <v>0.3951273015862484</v>
      </c>
      <c r="F7426" t="n">
        <v>8.719680914</v>
      </c>
      <c r="G7426" t="n">
        <v>8.693947510042332</v>
      </c>
    </row>
    <row r="7427">
      <c r="A7427" s="3" t="n">
        <v>45371.4703372338</v>
      </c>
      <c r="B7427" t="n">
        <v>0.29209107025</v>
      </c>
      <c r="C7427" t="n">
        <v>0.5957162696153864</v>
      </c>
      <c r="D7427" t="n">
        <v>-1.34554102655</v>
      </c>
      <c r="E7427" t="n">
        <v>-0.185859013979954</v>
      </c>
      <c r="F7427" t="n">
        <v>8.839390690549999</v>
      </c>
      <c r="G7427" t="n">
        <v>8.707883902658532</v>
      </c>
    </row>
    <row r="7428">
      <c r="A7428" s="3" t="n">
        <v>45371.47033780093</v>
      </c>
      <c r="B7428" t="n">
        <v>1.81480884235</v>
      </c>
      <c r="C7428" t="n">
        <v>0.1949122435199304</v>
      </c>
      <c r="D7428" t="n">
        <v>2.09014034775</v>
      </c>
      <c r="E7428" t="n">
        <v>-0.7061645453243612</v>
      </c>
      <c r="F7428" t="n">
        <v>8.3461848421</v>
      </c>
      <c r="G7428" t="n">
        <v>8.666624034365874</v>
      </c>
    </row>
    <row r="7429">
      <c r="A7429" s="3" t="n">
        <v>45371.47033835648</v>
      </c>
      <c r="B7429" t="n">
        <v>0.6440419320999999</v>
      </c>
      <c r="C7429" t="n">
        <v>0.8288402048679511</v>
      </c>
      <c r="D7429" t="n">
        <v>1.422160383</v>
      </c>
      <c r="E7429" t="n">
        <v>-0.1227777492846159</v>
      </c>
      <c r="F7429" t="n">
        <v>9.392456330599998</v>
      </c>
      <c r="G7429" t="n">
        <v>8.581967179578928</v>
      </c>
    </row>
    <row r="7430">
      <c r="A7430" s="3" t="n">
        <v>45371.47033893519</v>
      </c>
      <c r="B7430" t="n">
        <v>0.3830673623</v>
      </c>
      <c r="C7430" t="n">
        <v>1.00017268992308</v>
      </c>
      <c r="D7430" t="n">
        <v>-1.017538004</v>
      </c>
      <c r="E7430" t="n">
        <v>0.9599203006174855</v>
      </c>
      <c r="F7430" t="n">
        <v>8.29351332495</v>
      </c>
      <c r="G7430" t="n">
        <v>8.805765859335803</v>
      </c>
    </row>
    <row r="7431">
      <c r="A7431" s="3" t="n">
        <v>45371.4703400463</v>
      </c>
      <c r="B7431" t="n">
        <v>-0.11253130875</v>
      </c>
      <c r="C7431" t="n">
        <v>1.224171617358279</v>
      </c>
      <c r="D7431" t="n">
        <v>-0.7900825639</v>
      </c>
      <c r="E7431" t="n">
        <v>1.032867192368768</v>
      </c>
      <c r="F7431" t="n">
        <v>8.7579856889</v>
      </c>
      <c r="G7431" t="n">
        <v>8.9510589912407</v>
      </c>
    </row>
    <row r="7432">
      <c r="A7432" s="3" t="n">
        <v>45371.47034008102</v>
      </c>
      <c r="B7432" t="n">
        <v>1.7741014382</v>
      </c>
      <c r="C7432" t="n">
        <v>0.9546030161190002</v>
      </c>
      <c r="D7432" t="n">
        <v>1.64721319385</v>
      </c>
      <c r="E7432" t="n">
        <v>0.6589639044708644</v>
      </c>
      <c r="F7432" t="n">
        <v>8.875302642849999</v>
      </c>
      <c r="G7432" t="n">
        <v>9.067209159574617</v>
      </c>
    </row>
    <row r="7433">
      <c r="A7433" s="3" t="n">
        <v>45371.47034061343</v>
      </c>
      <c r="B7433" t="n">
        <v>3.7780511391</v>
      </c>
      <c r="C7433" t="n">
        <v>0.7668952314504682</v>
      </c>
      <c r="D7433" t="n">
        <v>2.60967705145</v>
      </c>
      <c r="E7433" t="n">
        <v>-0.02664921705547829</v>
      </c>
      <c r="F7433" t="n">
        <v>8.8202383031</v>
      </c>
      <c r="G7433" t="n">
        <v>9.164907853051307</v>
      </c>
    </row>
    <row r="7434">
      <c r="A7434" s="3" t="n">
        <v>45371.47034118055</v>
      </c>
      <c r="B7434" t="n">
        <v>-1.0486643111</v>
      </c>
      <c r="C7434" t="n">
        <v>1.158708205367253</v>
      </c>
      <c r="D7434" t="n">
        <v>0.9576782124000001</v>
      </c>
      <c r="E7434" t="n">
        <v>0.2846138082258749</v>
      </c>
      <c r="F7434" t="n">
        <v>10.54406104675</v>
      </c>
      <c r="G7434" t="n">
        <v>8.94982015303534</v>
      </c>
    </row>
    <row r="7435">
      <c r="A7435" s="3" t="n">
        <v>45371.47034174768</v>
      </c>
      <c r="B7435" t="n">
        <v>0.4812319287999999</v>
      </c>
      <c r="C7435" t="n">
        <v>1.165049107535551</v>
      </c>
      <c r="D7435" t="n">
        <v>-2.7198155376</v>
      </c>
      <c r="E7435" t="n">
        <v>0.7279545101565289</v>
      </c>
      <c r="F7435" t="n">
        <v>8.8106670127</v>
      </c>
      <c r="G7435" t="n">
        <v>9.217787184315878</v>
      </c>
    </row>
    <row r="7436">
      <c r="A7436" s="3" t="n">
        <v>45371.47034287037</v>
      </c>
      <c r="B7436" t="n">
        <v>0.3064578125</v>
      </c>
      <c r="C7436" t="n">
        <v>1.033558526904781</v>
      </c>
      <c r="D7436" t="n">
        <v>-0.2801171506</v>
      </c>
      <c r="E7436" t="n">
        <v>0.4762282742269245</v>
      </c>
      <c r="F7436" t="n">
        <v>8.734047656249999</v>
      </c>
      <c r="G7436" t="n">
        <v>9.244760866616343</v>
      </c>
    </row>
    <row r="7437">
      <c r="A7437" s="3" t="n">
        <v>45371.4703434375</v>
      </c>
      <c r="B7437" t="n">
        <v>1.9009994892</v>
      </c>
      <c r="C7437" t="n">
        <v>0.7764022185720301</v>
      </c>
      <c r="D7437" t="n">
        <v>0.56263693045</v>
      </c>
      <c r="E7437" t="n">
        <v>-0.05980972968041987</v>
      </c>
      <c r="F7437" t="n">
        <v>8.6909474295</v>
      </c>
      <c r="G7437" t="n">
        <v>8.995384386320305</v>
      </c>
    </row>
    <row r="7438">
      <c r="A7438" s="3" t="n">
        <v>45371.47034400463</v>
      </c>
      <c r="B7438" t="n">
        <v>2.26491446405</v>
      </c>
      <c r="C7438" t="n">
        <v>0.7275074503568784</v>
      </c>
      <c r="D7438" t="n">
        <v>2.94008270325</v>
      </c>
      <c r="E7438" t="n">
        <v>0.09366553150442899</v>
      </c>
      <c r="F7438" t="n">
        <v>8.56166636255</v>
      </c>
      <c r="G7438" t="n">
        <v>8.905174773138253</v>
      </c>
    </row>
    <row r="7439">
      <c r="A7439" s="3" t="n">
        <v>45371.47034456018</v>
      </c>
      <c r="B7439" t="n">
        <v>-0.2705458602</v>
      </c>
      <c r="C7439" t="n">
        <v>1.469375836695459</v>
      </c>
      <c r="D7439" t="n">
        <v>0.11970977655</v>
      </c>
      <c r="E7439" t="n">
        <v>0.5628011289743605</v>
      </c>
      <c r="F7439" t="n">
        <v>10.4530847547</v>
      </c>
      <c r="G7439" t="n">
        <v>8.688412124733475</v>
      </c>
    </row>
    <row r="7440">
      <c r="A7440" s="3" t="n">
        <v>45371.47034512732</v>
      </c>
      <c r="B7440" t="n">
        <v>0.9169806149</v>
      </c>
      <c r="C7440" t="n">
        <v>1.302238769094409</v>
      </c>
      <c r="D7440" t="n">
        <v>-1.28089558975</v>
      </c>
      <c r="E7440" t="n">
        <v>0.951877818947905</v>
      </c>
      <c r="F7440" t="n">
        <v>8.303094421999999</v>
      </c>
      <c r="G7440" t="n">
        <v>8.914286271095129</v>
      </c>
    </row>
    <row r="7441">
      <c r="A7441" s="3" t="n">
        <v>45371.47034569445</v>
      </c>
      <c r="B7441" t="n">
        <v>1.4029981889</v>
      </c>
      <c r="C7441" t="n">
        <v>0.8134698011379977</v>
      </c>
      <c r="D7441" t="n">
        <v>0.28730542505</v>
      </c>
      <c r="E7441" t="n">
        <v>0.2169579356097908</v>
      </c>
      <c r="F7441" t="n">
        <v>7.975081592799999</v>
      </c>
      <c r="G7441" t="n">
        <v>9.250686254852123</v>
      </c>
    </row>
    <row r="7442">
      <c r="A7442" s="3" t="n">
        <v>45371.47034626157</v>
      </c>
      <c r="B7442" t="n">
        <v>1.21146450775</v>
      </c>
      <c r="C7442" t="n">
        <v>0.6186357365061788</v>
      </c>
      <c r="D7442" t="n">
        <v>2.0087353461</v>
      </c>
      <c r="E7442" t="n">
        <v>0.07069444826002341</v>
      </c>
      <c r="F7442" t="n">
        <v>9.92875259915</v>
      </c>
      <c r="G7442" t="n">
        <v>9.421495535699327</v>
      </c>
    </row>
    <row r="7443">
      <c r="A7443" s="3" t="n">
        <v>45371.47034738426</v>
      </c>
      <c r="B7443" t="n">
        <v>1.64482037125</v>
      </c>
      <c r="C7443" t="n">
        <v>0.7523493863968551</v>
      </c>
      <c r="D7443" t="n">
        <v>-0.08858346944999999</v>
      </c>
      <c r="E7443" t="n">
        <v>0.2378531865002337</v>
      </c>
      <c r="F7443" t="n">
        <v>9.184153277949999</v>
      </c>
      <c r="G7443" t="n">
        <v>9.506821688633941</v>
      </c>
    </row>
    <row r="7444">
      <c r="A7444" s="3" t="n">
        <v>45371.4703474074</v>
      </c>
      <c r="B7444" t="n">
        <v>-0.9864116968999999</v>
      </c>
      <c r="C7444" t="n">
        <v>1.221156815411309</v>
      </c>
      <c r="D7444" t="n">
        <v>-0.4572938961499999</v>
      </c>
      <c r="E7444" t="n">
        <v>0.7151139020960392</v>
      </c>
      <c r="F7444" t="n">
        <v>10.36450128525</v>
      </c>
      <c r="G7444" t="n">
        <v>9.504250060401542</v>
      </c>
    </row>
    <row r="7445">
      <c r="A7445" s="3" t="n">
        <v>45371.47034795139</v>
      </c>
      <c r="B7445" t="n">
        <v>-0.26335758575</v>
      </c>
      <c r="C7445" t="n">
        <v>0.8398709716686503</v>
      </c>
      <c r="D7445" t="n">
        <v>-0.9600710349999999</v>
      </c>
      <c r="E7445" t="n">
        <v>0.725371155090911</v>
      </c>
      <c r="F7445" t="n">
        <v>10.5488564986</v>
      </c>
      <c r="G7445" t="n">
        <v>9.81418015849991</v>
      </c>
    </row>
    <row r="7446">
      <c r="A7446" s="3" t="n">
        <v>45371.47034851852</v>
      </c>
      <c r="B7446" t="n">
        <v>3.040640092349999</v>
      </c>
      <c r="C7446" t="n">
        <v>0.5745718520932415</v>
      </c>
      <c r="D7446" t="n">
        <v>3.098097254699999</v>
      </c>
      <c r="E7446" t="n">
        <v>0.2555766833250588</v>
      </c>
      <c r="F7446" t="n">
        <v>8.86573135245</v>
      </c>
      <c r="G7446" t="n">
        <v>9.964893967625786</v>
      </c>
    </row>
    <row r="7447">
      <c r="A7447" s="3" t="n">
        <v>45371.47034908565</v>
      </c>
      <c r="B7447" t="n">
        <v>1.37427451105</v>
      </c>
      <c r="C7447" t="n">
        <v>0.7514964821587432</v>
      </c>
      <c r="D7447" t="n">
        <v>1.17555255545</v>
      </c>
      <c r="E7447" t="n">
        <v>0.02545381156573406</v>
      </c>
      <c r="F7447" t="n">
        <v>9.4259754603</v>
      </c>
      <c r="G7447" t="n">
        <v>9.579488942274619</v>
      </c>
    </row>
    <row r="7448">
      <c r="A7448" s="3" t="n">
        <v>45371.4703496412</v>
      </c>
      <c r="B7448" t="n">
        <v>0.6584086743500001</v>
      </c>
      <c r="C7448" t="n">
        <v>0.8158602692276244</v>
      </c>
      <c r="D7448" t="n">
        <v>-1.1180953931</v>
      </c>
      <c r="E7448" t="n">
        <v>0.2375166286728445</v>
      </c>
      <c r="F7448" t="n">
        <v>9.6630021908</v>
      </c>
      <c r="G7448" t="n">
        <v>9.480387829269958</v>
      </c>
    </row>
    <row r="7449">
      <c r="A7449" s="3" t="n">
        <v>45371.47035076389</v>
      </c>
      <c r="B7449" t="n">
        <v>-1.5586297244</v>
      </c>
      <c r="C7449" t="n">
        <v>0.9706007482777416</v>
      </c>
      <c r="D7449" t="n">
        <v>-1.24259081485</v>
      </c>
      <c r="E7449" t="n">
        <v>-0.05703728228659694</v>
      </c>
      <c r="F7449" t="n">
        <v>9.737218918</v>
      </c>
      <c r="G7449" t="n">
        <v>9.368796313048627</v>
      </c>
    </row>
    <row r="7450">
      <c r="A7450" s="3" t="n">
        <v>45371.47035081019</v>
      </c>
      <c r="B7450" t="n">
        <v>1.24976928265</v>
      </c>
      <c r="C7450" t="n">
        <v>0.4826402688928917</v>
      </c>
      <c r="D7450" t="n">
        <v>-0.6416491095</v>
      </c>
      <c r="E7450" t="n">
        <v>-0.4629694548336843</v>
      </c>
      <c r="F7450" t="n">
        <v>9.737218918</v>
      </c>
      <c r="G7450" t="n">
        <v>9.364822311006902</v>
      </c>
    </row>
    <row r="7451">
      <c r="A7451" s="3" t="n">
        <v>45371.47035134259</v>
      </c>
      <c r="B7451" t="n">
        <v>1.95127818375</v>
      </c>
      <c r="C7451" t="n">
        <v>-0.1585653011433573</v>
      </c>
      <c r="D7451" t="n">
        <v>0.52433215555</v>
      </c>
      <c r="E7451" t="n">
        <v>-0.9332150782181845</v>
      </c>
      <c r="F7451" t="n">
        <v>8.23126071075</v>
      </c>
      <c r="G7451" t="n">
        <v>9.769720579188371</v>
      </c>
    </row>
    <row r="7452">
      <c r="A7452" s="3" t="n">
        <v>45371.47035189815</v>
      </c>
      <c r="B7452" t="n">
        <v>-0.4094080242</v>
      </c>
      <c r="C7452" t="n">
        <v>0.4186441283320524</v>
      </c>
      <c r="D7452" t="n">
        <v>-0.2418123757</v>
      </c>
      <c r="E7452" t="n">
        <v>-0.4821727957169012</v>
      </c>
      <c r="F7452" t="n">
        <v>10.2567556217</v>
      </c>
      <c r="G7452" t="n">
        <v>9.720513872637788</v>
      </c>
    </row>
    <row r="7453">
      <c r="A7453" s="3" t="n">
        <v>45371.47035246528</v>
      </c>
      <c r="B7453" t="n">
        <v>-0.2322410853</v>
      </c>
      <c r="C7453" t="n">
        <v>0.4634534324416097</v>
      </c>
      <c r="D7453" t="n">
        <v>-1.6615799361</v>
      </c>
      <c r="E7453" t="n">
        <v>0.01486109799102569</v>
      </c>
      <c r="F7453" t="n">
        <v>10.2088795564</v>
      </c>
      <c r="G7453" t="n">
        <v>9.807363210909118</v>
      </c>
    </row>
    <row r="7454">
      <c r="A7454" s="3" t="n">
        <v>45371.4703530324</v>
      </c>
      <c r="B7454" t="n">
        <v>-0.5147510585</v>
      </c>
      <c r="C7454" t="n">
        <v>0.5546182453367149</v>
      </c>
      <c r="D7454" t="n">
        <v>0.05267151714999999</v>
      </c>
      <c r="E7454" t="n">
        <v>-0.08081159645804223</v>
      </c>
      <c r="F7454" t="n">
        <v>9.734826095399999</v>
      </c>
      <c r="G7454" t="n">
        <v>9.752966866325318</v>
      </c>
    </row>
    <row r="7455">
      <c r="A7455" s="3" t="n">
        <v>45371.47035415509</v>
      </c>
      <c r="B7455" t="n">
        <v>1.0223236492</v>
      </c>
      <c r="C7455" t="n">
        <v>0.2927187644279728</v>
      </c>
      <c r="D7455" t="n">
        <v>0.8020564835499999</v>
      </c>
      <c r="E7455" t="n">
        <v>0.005083936518997634</v>
      </c>
      <c r="F7455" t="n">
        <v>10.68053038815</v>
      </c>
      <c r="G7455" t="n">
        <v>9.770010915462613</v>
      </c>
    </row>
    <row r="7456">
      <c r="A7456" s="3" t="n">
        <v>45371.47035471065</v>
      </c>
      <c r="B7456" t="n">
        <v>2.97599465555</v>
      </c>
      <c r="C7456" t="n">
        <v>0.4342268951820524</v>
      </c>
      <c r="D7456" t="n">
        <v>0.8834614852</v>
      </c>
      <c r="E7456" t="n">
        <v>0.07898623371724969</v>
      </c>
      <c r="F7456" t="n">
        <v>8.678983316499998</v>
      </c>
      <c r="G7456" t="n">
        <v>9.928525926093151</v>
      </c>
    </row>
    <row r="7457">
      <c r="A7457" s="3" t="n">
        <v>45371.47035474537</v>
      </c>
      <c r="B7457" t="n">
        <v>-1.7022775336</v>
      </c>
      <c r="C7457" t="n">
        <v>1.200712510405598</v>
      </c>
      <c r="D7457" t="n">
        <v>-0.4070152016</v>
      </c>
      <c r="E7457" t="n">
        <v>0.2034904563069937</v>
      </c>
      <c r="F7457" t="n">
        <v>9.983816938899999</v>
      </c>
      <c r="G7457" t="n">
        <v>9.589782015830213</v>
      </c>
    </row>
    <row r="7458">
      <c r="A7458" s="3" t="n">
        <v>45371.47035528936</v>
      </c>
      <c r="B7458" t="n">
        <v>1.13724778055</v>
      </c>
      <c r="C7458" t="n">
        <v>1.131169417717952</v>
      </c>
      <c r="D7458" t="n">
        <v>-1.18273102325</v>
      </c>
      <c r="E7458" t="n">
        <v>-0.007332471065850749</v>
      </c>
      <c r="F7458" t="n">
        <v>9.038112646149999</v>
      </c>
      <c r="G7458" t="n">
        <v>9.604180303947345</v>
      </c>
    </row>
    <row r="7459">
      <c r="A7459" s="3" t="n">
        <v>45371.47035641204</v>
      </c>
      <c r="B7459" t="n">
        <v>1.34075538135</v>
      </c>
      <c r="C7459" t="n">
        <v>0.7683894768829859</v>
      </c>
      <c r="D7459" t="n">
        <v>1.24737646005</v>
      </c>
      <c r="E7459" t="n">
        <v>-0.5308485487487196</v>
      </c>
      <c r="F7459" t="n">
        <v>10.09874107025</v>
      </c>
      <c r="G7459" t="n">
        <v>9.653041126066343</v>
      </c>
    </row>
    <row r="7460">
      <c r="A7460" s="3" t="n">
        <v>45371.47035646991</v>
      </c>
      <c r="B7460" t="n">
        <v>1.5370747077</v>
      </c>
      <c r="C7460" t="n">
        <v>0.5058869898662017</v>
      </c>
      <c r="D7460" t="n">
        <v>-0.5147510585</v>
      </c>
      <c r="E7460" t="n">
        <v>-0.5069616981251763</v>
      </c>
      <c r="F7460" t="n">
        <v>10.0748030376</v>
      </c>
      <c r="G7460" t="n">
        <v>9.614532880323338</v>
      </c>
    </row>
    <row r="7461">
      <c r="A7461" s="3" t="n">
        <v>45371.47035697917</v>
      </c>
      <c r="B7461" t="n">
        <v>1.47483190015</v>
      </c>
      <c r="C7461" t="n">
        <v>0.3192282881544297</v>
      </c>
      <c r="D7461" t="n">
        <v>-1.2210456048</v>
      </c>
      <c r="E7461" t="n">
        <v>-0.08721744196585113</v>
      </c>
      <c r="F7461" t="n">
        <v>9.01177198425</v>
      </c>
      <c r="G7461" t="n">
        <v>9.854198102578465</v>
      </c>
    </row>
    <row r="7462">
      <c r="A7462" s="3" t="n">
        <v>45371.47035810185</v>
      </c>
      <c r="B7462" t="n">
        <v>-2.4205361929</v>
      </c>
      <c r="C7462" t="n">
        <v>0.6782681464102585</v>
      </c>
      <c r="D7462" t="n">
        <v>-1.24498363745</v>
      </c>
      <c r="E7462" t="n">
        <v>0.236027000823777</v>
      </c>
      <c r="F7462" t="n">
        <v>10.33098215555</v>
      </c>
      <c r="G7462" t="n">
        <v>9.645345443201307</v>
      </c>
    </row>
    <row r="7463">
      <c r="A7463" s="3" t="n">
        <v>45371.47035813658</v>
      </c>
      <c r="B7463" t="n">
        <v>-0.3112434577</v>
      </c>
      <c r="C7463" t="n">
        <v>-0.1682811539083922</v>
      </c>
      <c r="D7463" t="n">
        <v>0.682346707</v>
      </c>
      <c r="E7463" t="n">
        <v>-0.1577443999588584</v>
      </c>
      <c r="F7463" t="n">
        <v>9.574408914699999</v>
      </c>
      <c r="G7463" t="n">
        <v>9.62154248629688</v>
      </c>
    </row>
    <row r="7464">
      <c r="A7464" s="3" t="n">
        <v>45371.47035866898</v>
      </c>
      <c r="B7464" t="n">
        <v>1.3335671069</v>
      </c>
      <c r="C7464" t="n">
        <v>-0.8568008384825202</v>
      </c>
      <c r="D7464" t="n">
        <v>2.2050644791</v>
      </c>
      <c r="E7464" t="n">
        <v>-0.5485964821909111</v>
      </c>
      <c r="F7464" t="n">
        <v>9.502585010099999</v>
      </c>
      <c r="G7464" t="n">
        <v>9.682559096847696</v>
      </c>
    </row>
    <row r="7465">
      <c r="A7465" s="3" t="n">
        <v>45371.47035923611</v>
      </c>
      <c r="B7465" t="n">
        <v>-0.52433215555</v>
      </c>
      <c r="C7465" t="n">
        <v>-0.7753362197155035</v>
      </c>
      <c r="D7465" t="n">
        <v>0.4836247513999999</v>
      </c>
      <c r="E7465" t="n">
        <v>0.1773594372674829</v>
      </c>
      <c r="F7465" t="n">
        <v>9.818623919649999</v>
      </c>
      <c r="G7465" t="n">
        <v>9.744892655914013</v>
      </c>
    </row>
    <row r="7466">
      <c r="A7466" s="3" t="n">
        <v>45371.47035980324</v>
      </c>
      <c r="B7466" t="n">
        <v>-0.75896606345</v>
      </c>
      <c r="C7466" t="n">
        <v>-0.5453645623845004</v>
      </c>
      <c r="D7466" t="n">
        <v>-2.0015568783</v>
      </c>
      <c r="E7466" t="n">
        <v>0.5521508556217963</v>
      </c>
      <c r="F7466" t="n">
        <v>9.10275808295</v>
      </c>
      <c r="G7466" t="n">
        <v>9.94332797845026</v>
      </c>
    </row>
    <row r="7467">
      <c r="A7467" s="3" t="n">
        <v>45371.47036037037</v>
      </c>
      <c r="B7467" t="n">
        <v>-3.05499702795</v>
      </c>
      <c r="C7467" t="n">
        <v>-0.09595150962400942</v>
      </c>
      <c r="D7467" t="n">
        <v>-2.1811166398</v>
      </c>
      <c r="E7467" t="n">
        <v>0.5507438642290226</v>
      </c>
      <c r="F7467" t="n">
        <v>10.3860464953</v>
      </c>
      <c r="G7467" t="n">
        <v>9.935330209618442</v>
      </c>
    </row>
    <row r="7468">
      <c r="A7468" s="3" t="n">
        <v>45371.47036092592</v>
      </c>
      <c r="B7468" t="n">
        <v>-0.09336911464999999</v>
      </c>
      <c r="C7468" t="n">
        <v>-0.6020424732383467</v>
      </c>
      <c r="D7468" t="n">
        <v>2.26730728665</v>
      </c>
      <c r="E7468" t="n">
        <v>-0.01250158142610741</v>
      </c>
      <c r="F7468" t="n">
        <v>10.90559300565</v>
      </c>
      <c r="G7468" t="n">
        <v>10.01361982829583</v>
      </c>
    </row>
    <row r="7469">
      <c r="A7469" s="3" t="n">
        <v>45371.47036149305</v>
      </c>
      <c r="B7469" t="n">
        <v>2.5522198891</v>
      </c>
      <c r="C7469" t="n">
        <v>-0.7011249558939414</v>
      </c>
      <c r="D7469" t="n">
        <v>3.51947919855</v>
      </c>
      <c r="E7469" t="n">
        <v>-0.01648616733484876</v>
      </c>
      <c r="F7469" t="n">
        <v>9.461887412599999</v>
      </c>
      <c r="G7469" t="n">
        <v>10.08233161880655</v>
      </c>
    </row>
    <row r="7470">
      <c r="A7470" s="3" t="n">
        <v>45371.47036206019</v>
      </c>
      <c r="B7470" t="n">
        <v>-0.7709301764499999</v>
      </c>
      <c r="C7470" t="n">
        <v>-0.1094618501593242</v>
      </c>
      <c r="D7470" t="n">
        <v>-0.97683059985</v>
      </c>
      <c r="E7470" t="n">
        <v>0.5398513734792558</v>
      </c>
      <c r="F7470" t="n">
        <v>10.3166154133</v>
      </c>
      <c r="G7470" t="n">
        <v>10.07892663105807</v>
      </c>
    </row>
    <row r="7471">
      <c r="A7471" s="3" t="n">
        <v>45371.47036262731</v>
      </c>
      <c r="B7471" t="n">
        <v>-0.8858543077999999</v>
      </c>
      <c r="C7471" t="n">
        <v>0.2042669418249424</v>
      </c>
      <c r="D7471" t="n">
        <v>-1.1157025705</v>
      </c>
      <c r="E7471" t="n">
        <v>0.737543356517368</v>
      </c>
      <c r="F7471" t="n">
        <v>9.689333046050001</v>
      </c>
      <c r="G7471" t="n">
        <v>10.00899186671285</v>
      </c>
    </row>
    <row r="7472">
      <c r="A7472" s="3" t="n">
        <v>45371.47036318287</v>
      </c>
      <c r="B7472" t="n">
        <v>-1.7022775336</v>
      </c>
      <c r="C7472" t="n">
        <v>0.1108245173228442</v>
      </c>
      <c r="D7472" t="n">
        <v>-1.0247164718</v>
      </c>
      <c r="E7472" t="n">
        <v>0.1709369273124714</v>
      </c>
      <c r="F7472" t="n">
        <v>9.629483061099998</v>
      </c>
      <c r="G7472" t="n">
        <v>9.775637052287788</v>
      </c>
    </row>
    <row r="7473">
      <c r="A7473" s="3" t="n">
        <v>45371.47036375</v>
      </c>
      <c r="B7473" t="n">
        <v>1.3335671069</v>
      </c>
      <c r="C7473" t="n">
        <v>-0.4853255536842672</v>
      </c>
      <c r="D7473" t="n">
        <v>2.0087353461</v>
      </c>
      <c r="E7473" t="n">
        <v>-0.8396168445636389</v>
      </c>
      <c r="F7473" t="n">
        <v>10.2160580242</v>
      </c>
      <c r="G7473" t="n">
        <v>9.628936060335807</v>
      </c>
    </row>
    <row r="7474">
      <c r="A7474" s="3" t="n">
        <v>45371.47036431713</v>
      </c>
      <c r="B7474" t="n">
        <v>0.9552853897999999</v>
      </c>
      <c r="C7474" t="n">
        <v>-1.006089505912357</v>
      </c>
      <c r="D7474" t="n">
        <v>0.3088506351</v>
      </c>
      <c r="E7474" t="n">
        <v>-0.5979990017109575</v>
      </c>
      <c r="F7474" t="n">
        <v>9.6414471741</v>
      </c>
      <c r="G7474" t="n">
        <v>9.832900687600725</v>
      </c>
    </row>
    <row r="7475">
      <c r="A7475" s="3" t="n">
        <v>45371.47036543982</v>
      </c>
      <c r="B7475" t="n">
        <v>-1.68551796875</v>
      </c>
      <c r="C7475" t="n">
        <v>-0.5028998248419594</v>
      </c>
      <c r="D7475" t="n">
        <v>-1.9752162164</v>
      </c>
      <c r="E7475" t="n">
        <v>0.106800841970047</v>
      </c>
      <c r="F7475" t="n">
        <v>9.490611090449999</v>
      </c>
      <c r="G7475" t="n">
        <v>9.872189990726485</v>
      </c>
    </row>
    <row r="7476">
      <c r="A7476" s="3" t="n">
        <v>45371.47036600694</v>
      </c>
      <c r="B7476" t="n">
        <v>-2.3199788038</v>
      </c>
      <c r="C7476" t="n">
        <v>-0.5506993571251764</v>
      </c>
      <c r="D7476" t="n">
        <v>-1.51074385245</v>
      </c>
      <c r="E7476" t="n">
        <v>0.1903523798631707</v>
      </c>
      <c r="F7476" t="n">
        <v>9.9167786795</v>
      </c>
      <c r="G7476" t="n">
        <v>10.01306254083581</v>
      </c>
    </row>
    <row r="7477">
      <c r="A7477" s="3" t="n">
        <v>45371.4703665625</v>
      </c>
      <c r="B7477" t="n">
        <v>-0.6200940927999999</v>
      </c>
      <c r="C7477" t="n">
        <v>-0.8968206798849675</v>
      </c>
      <c r="D7477" t="n">
        <v>0.49081302585</v>
      </c>
      <c r="E7477" t="n">
        <v>-0.1397636214423082</v>
      </c>
      <c r="F7477" t="n">
        <v>9.99579085855</v>
      </c>
      <c r="G7477" t="n">
        <v>10.11276478548394</v>
      </c>
    </row>
    <row r="7478">
      <c r="A7478" s="3" t="n">
        <v>45371.47036714121</v>
      </c>
      <c r="B7478" t="n">
        <v>-0.7924851931499999</v>
      </c>
      <c r="C7478" t="n">
        <v>-1.298014251720866</v>
      </c>
      <c r="D7478" t="n">
        <v>3.0717565928</v>
      </c>
      <c r="E7478" t="n">
        <v>-0.2696921787448727</v>
      </c>
      <c r="F7478" t="n">
        <v>10.9271382157</v>
      </c>
      <c r="G7478" t="n">
        <v>10.03910872892392</v>
      </c>
    </row>
    <row r="7479">
      <c r="A7479" s="3" t="n">
        <v>45371.47036825232</v>
      </c>
      <c r="B7479" t="n">
        <v>1.03669039145</v>
      </c>
      <c r="C7479" t="n">
        <v>-0.9632670885270425</v>
      </c>
      <c r="D7479" t="n">
        <v>-0.6512203999</v>
      </c>
      <c r="E7479" t="n">
        <v>0.4091173450358987</v>
      </c>
      <c r="F7479" t="n">
        <v>10.014943246</v>
      </c>
      <c r="G7479" t="n">
        <v>10.19130647392718</v>
      </c>
    </row>
    <row r="7480">
      <c r="A7480" s="3" t="n">
        <v>45371.47036832176</v>
      </c>
      <c r="B7480" t="n">
        <v>-2.23139533435</v>
      </c>
      <c r="C7480" t="n">
        <v>-0.2529425348414924</v>
      </c>
      <c r="D7480" t="n">
        <v>-1.13246213535</v>
      </c>
      <c r="E7480" t="n">
        <v>0.6376725014953399</v>
      </c>
      <c r="F7480" t="n">
        <v>9.92875259915</v>
      </c>
      <c r="G7480" t="n">
        <v>10.18865598102695</v>
      </c>
    </row>
    <row r="7481">
      <c r="A7481" s="3" t="n">
        <v>45371.47036883102</v>
      </c>
      <c r="B7481" t="n">
        <v>-1.44131277045</v>
      </c>
      <c r="C7481" t="n">
        <v>-0.1882212508044293</v>
      </c>
      <c r="D7481" t="n">
        <v>-0.751777789</v>
      </c>
      <c r="E7481" t="n">
        <v>-0.03870303004289055</v>
      </c>
      <c r="F7481" t="n">
        <v>10.0125504234</v>
      </c>
      <c r="G7481" t="n">
        <v>10.0776798835266</v>
      </c>
    </row>
    <row r="7482">
      <c r="A7482" s="3" t="n">
        <v>45371.47036995371</v>
      </c>
      <c r="B7482" t="n">
        <v>0.76375170865</v>
      </c>
      <c r="C7482" t="n">
        <v>-0.466729470743358</v>
      </c>
      <c r="D7482" t="n">
        <v>1.81959448755</v>
      </c>
      <c r="E7482" t="n">
        <v>-0.6134117409089762</v>
      </c>
      <c r="F7482" t="n">
        <v>9.569623269499999</v>
      </c>
      <c r="G7482" t="n">
        <v>9.989746578970074</v>
      </c>
    </row>
    <row r="7483">
      <c r="A7483" s="3" t="n">
        <v>45371.47036997685</v>
      </c>
      <c r="B7483" t="n">
        <v>1.03190474625</v>
      </c>
      <c r="C7483" t="n">
        <v>-0.2127420133420752</v>
      </c>
      <c r="D7483" t="n">
        <v>0.5578512852499999</v>
      </c>
      <c r="E7483" t="n">
        <v>-0.6888650432412609</v>
      </c>
      <c r="F7483" t="n">
        <v>10.53448975635</v>
      </c>
      <c r="G7483" t="n">
        <v>9.707013293033828</v>
      </c>
    </row>
    <row r="7484">
      <c r="A7484" s="3" t="n">
        <v>45371.47037052083</v>
      </c>
      <c r="B7484" t="n">
        <v>0.01436674225</v>
      </c>
      <c r="C7484" t="n">
        <v>-0.1109077252622381</v>
      </c>
      <c r="D7484" t="n">
        <v>-2.74614639285</v>
      </c>
      <c r="E7484" t="n">
        <v>0.006781172748718145</v>
      </c>
      <c r="F7484" t="n">
        <v>9.507370655299999</v>
      </c>
      <c r="G7484" t="n">
        <v>9.653302842466926</v>
      </c>
    </row>
    <row r="7485">
      <c r="A7485" s="3" t="n">
        <v>45371.47037108796</v>
      </c>
      <c r="B7485" t="n">
        <v>-1.88902556955</v>
      </c>
      <c r="C7485" t="n">
        <v>0.323486660186831</v>
      </c>
      <c r="D7485" t="n">
        <v>-2.10450709</v>
      </c>
      <c r="E7485" t="n">
        <v>-0.1873840737812358</v>
      </c>
      <c r="F7485" t="n">
        <v>9.6055352218</v>
      </c>
      <c r="G7485" t="n">
        <v>9.677635541345946</v>
      </c>
    </row>
    <row r="7486">
      <c r="A7486" s="3" t="n">
        <v>45371.47037165509</v>
      </c>
      <c r="B7486" t="n">
        <v>-0.0383047749</v>
      </c>
      <c r="C7486" t="n">
        <v>-0.04360246895780891</v>
      </c>
      <c r="D7486" t="n">
        <v>1.5322890625</v>
      </c>
      <c r="E7486" t="n">
        <v>-0.5678179047994188</v>
      </c>
      <c r="F7486" t="n">
        <v>9.502585010099999</v>
      </c>
      <c r="G7486" t="n">
        <v>9.579428707955854</v>
      </c>
    </row>
    <row r="7487">
      <c r="A7487" s="3" t="n">
        <v>45371.47037221065</v>
      </c>
      <c r="B7487" t="n">
        <v>1.61608688675</v>
      </c>
      <c r="C7487" t="n">
        <v>-0.6226144247093258</v>
      </c>
      <c r="D7487" t="n">
        <v>1.21385733035</v>
      </c>
      <c r="E7487" t="n">
        <v>-0.9856318053427767</v>
      </c>
      <c r="F7487" t="n">
        <v>8.901643304749999</v>
      </c>
      <c r="G7487" t="n">
        <v>9.527984210740703</v>
      </c>
    </row>
    <row r="7488">
      <c r="A7488" s="3" t="n">
        <v>45371.47037277777</v>
      </c>
      <c r="B7488" t="n">
        <v>-0.79966366095</v>
      </c>
      <c r="C7488" t="n">
        <v>-0.4624326721872973</v>
      </c>
      <c r="D7488" t="n">
        <v>-0.49081302585</v>
      </c>
      <c r="E7488" t="n">
        <v>-0.6234211531129387</v>
      </c>
      <c r="F7488" t="n">
        <v>10.03409563345</v>
      </c>
      <c r="G7488" t="n">
        <v>9.462246303986973</v>
      </c>
    </row>
    <row r="7489">
      <c r="A7489" s="3" t="n">
        <v>45371.47037334491</v>
      </c>
      <c r="B7489" t="n">
        <v>-0.8331827906499999</v>
      </c>
      <c r="C7489" t="n">
        <v>-0.4109878549416096</v>
      </c>
      <c r="D7489" t="n">
        <v>-3.24414769315</v>
      </c>
      <c r="E7489" t="n">
        <v>0.01420741276165521</v>
      </c>
      <c r="F7489" t="n">
        <v>10.1107149899</v>
      </c>
      <c r="G7489" t="n">
        <v>9.6400367995273</v>
      </c>
    </row>
    <row r="7490">
      <c r="A7490" s="3" t="n">
        <v>45371.47037391204</v>
      </c>
      <c r="B7490" t="n">
        <v>-1.88663274695</v>
      </c>
      <c r="C7490" t="n">
        <v>-0.3658721901716793</v>
      </c>
      <c r="D7490" t="n">
        <v>-0.6488275773</v>
      </c>
      <c r="E7490" t="n">
        <v>-0.4551835919354325</v>
      </c>
      <c r="F7490" t="n">
        <v>9.0931769859</v>
      </c>
      <c r="G7490" t="n">
        <v>9.84623981179921</v>
      </c>
    </row>
    <row r="7491">
      <c r="A7491" s="3" t="n">
        <v>45371.47037446759</v>
      </c>
      <c r="B7491" t="n">
        <v>-0.3136362803</v>
      </c>
      <c r="C7491" t="n">
        <v>-0.7422917638785569</v>
      </c>
      <c r="D7491" t="n">
        <v>0.0335191297</v>
      </c>
      <c r="E7491" t="n">
        <v>-0.9364172809033825</v>
      </c>
      <c r="F7491" t="n">
        <v>9.861714339749998</v>
      </c>
      <c r="G7491" t="n">
        <v>9.94825274549618</v>
      </c>
    </row>
    <row r="7492">
      <c r="A7492" s="3" t="n">
        <v>45371.47037503473</v>
      </c>
      <c r="B7492" t="n">
        <v>1.3694790592</v>
      </c>
      <c r="C7492" t="n">
        <v>-0.7693310981575781</v>
      </c>
      <c r="D7492" t="n">
        <v>1.10372865085</v>
      </c>
      <c r="E7492" t="n">
        <v>-0.6966058275525659</v>
      </c>
      <c r="F7492" t="n">
        <v>10.10352671545</v>
      </c>
      <c r="G7492" t="n">
        <v>9.986705191629282</v>
      </c>
    </row>
    <row r="7493">
      <c r="A7493" s="3" t="n">
        <v>45371.47037560185</v>
      </c>
      <c r="B7493" t="n">
        <v>-1.7070631788</v>
      </c>
      <c r="C7493" t="n">
        <v>-0.02588992174918409</v>
      </c>
      <c r="D7493" t="n">
        <v>-0.32800302255</v>
      </c>
      <c r="E7493" t="n">
        <v>-0.3178799995057116</v>
      </c>
      <c r="F7493" t="n">
        <v>10.2136652016</v>
      </c>
      <c r="G7493" t="n">
        <v>9.696277091482312</v>
      </c>
    </row>
    <row r="7494">
      <c r="A7494" s="3" t="n">
        <v>45371.47037616898</v>
      </c>
      <c r="B7494" t="n">
        <v>-0.22026716565</v>
      </c>
      <c r="C7494" t="n">
        <v>0.1331154442406764</v>
      </c>
      <c r="D7494" t="n">
        <v>-3.098097254699999</v>
      </c>
      <c r="E7494" t="n">
        <v>-0.1141383192278554</v>
      </c>
      <c r="F7494" t="n">
        <v>10.12268890955</v>
      </c>
      <c r="G7494" t="n">
        <v>9.675728639396413</v>
      </c>
    </row>
    <row r="7495">
      <c r="A7495" s="3" t="n">
        <v>45371.47037672454</v>
      </c>
      <c r="B7495" t="n">
        <v>-0.1747741163</v>
      </c>
      <c r="C7495" t="n">
        <v>0.06813747285431253</v>
      </c>
      <c r="D7495" t="n">
        <v>0.2992793447</v>
      </c>
      <c r="E7495" t="n">
        <v>-1.251529519176693</v>
      </c>
      <c r="F7495" t="n">
        <v>9.009379161649999</v>
      </c>
      <c r="G7495" t="n">
        <v>9.606358614650842</v>
      </c>
    </row>
    <row r="7496">
      <c r="A7496" s="3" t="n">
        <v>45371.47037729167</v>
      </c>
      <c r="B7496" t="n">
        <v>1.14681907095</v>
      </c>
      <c r="C7496" t="n">
        <v>-0.1440704095229609</v>
      </c>
      <c r="D7496" t="n">
        <v>-0.08379782425</v>
      </c>
      <c r="E7496" t="n">
        <v>-1.706723534963874</v>
      </c>
      <c r="F7496" t="n">
        <v>9.1889487298</v>
      </c>
      <c r="G7496" t="n">
        <v>9.422367618910283</v>
      </c>
    </row>
    <row r="7497">
      <c r="A7497" s="3" t="n">
        <v>45371.47037785879</v>
      </c>
      <c r="B7497" t="n">
        <v>1.03908321405</v>
      </c>
      <c r="C7497" t="n">
        <v>-0.350903584779838</v>
      </c>
      <c r="D7497" t="n">
        <v>-1.79564664825</v>
      </c>
      <c r="E7497" t="n">
        <v>-1.542958171935552</v>
      </c>
      <c r="F7497" t="n">
        <v>8.916010046999999</v>
      </c>
      <c r="G7497" t="n">
        <v>9.369962435744315</v>
      </c>
    </row>
    <row r="7498">
      <c r="A7498" s="3" t="n">
        <v>45371.47037842593</v>
      </c>
      <c r="B7498" t="n">
        <v>-2.2194214147</v>
      </c>
      <c r="C7498" t="n">
        <v>0.03281001060990692</v>
      </c>
      <c r="D7498" t="n">
        <v>-2.70305597275</v>
      </c>
      <c r="E7498" t="n">
        <v>-1.303645097566787</v>
      </c>
      <c r="F7498" t="n">
        <v>10.13465302255</v>
      </c>
      <c r="G7498" t="n">
        <v>9.438170543909816</v>
      </c>
    </row>
    <row r="7499">
      <c r="A7499" s="3" t="n">
        <v>45371.47037898148</v>
      </c>
      <c r="B7499" t="n">
        <v>-1.00556408435</v>
      </c>
      <c r="C7499" t="n">
        <v>-0.5522014890244771</v>
      </c>
      <c r="D7499" t="n">
        <v>-4.1587256788</v>
      </c>
      <c r="E7499" t="n">
        <v>-1.146325721019234</v>
      </c>
      <c r="F7499" t="n">
        <v>9.200912842799999</v>
      </c>
      <c r="G7499" t="n">
        <v>9.604039353355505</v>
      </c>
    </row>
    <row r="7500">
      <c r="A7500" s="3" t="n">
        <v>45371.47037956018</v>
      </c>
      <c r="B7500" t="n">
        <v>0.15562172885</v>
      </c>
      <c r="C7500" t="n">
        <v>-0.9952734338827535</v>
      </c>
      <c r="D7500" t="n">
        <v>1.82198731015</v>
      </c>
      <c r="E7500" t="n">
        <v>-1.67605846044441</v>
      </c>
      <c r="F7500" t="n">
        <v>9.931145421749999</v>
      </c>
      <c r="G7500" t="n">
        <v>9.844341687830097</v>
      </c>
    </row>
    <row r="7501">
      <c r="A7501" s="3" t="n">
        <v>45371.47038011574</v>
      </c>
      <c r="B7501" t="n">
        <v>-0.7278397563499999</v>
      </c>
      <c r="C7501" t="n">
        <v>-0.9222247724209817</v>
      </c>
      <c r="D7501" t="n">
        <v>0.73501822415</v>
      </c>
      <c r="E7501" t="n">
        <v>-1.023629990989164</v>
      </c>
      <c r="F7501" t="n">
        <v>9.962271728849998</v>
      </c>
      <c r="G7501" t="n">
        <v>9.713536566889069</v>
      </c>
    </row>
    <row r="7502">
      <c r="A7502" s="3" t="n">
        <v>45371.47038068287</v>
      </c>
      <c r="B7502" t="n">
        <v>-0.07182390459999999</v>
      </c>
      <c r="C7502" t="n">
        <v>-0.5616660263813535</v>
      </c>
      <c r="D7502" t="n">
        <v>-2.5139151142</v>
      </c>
      <c r="E7502" t="n">
        <v>-0.4923801010888125</v>
      </c>
      <c r="F7502" t="n">
        <v>9.82580238745</v>
      </c>
      <c r="G7502" t="n">
        <v>9.541310556577066</v>
      </c>
    </row>
    <row r="7503">
      <c r="A7503" s="3" t="n">
        <v>45371.47038123843</v>
      </c>
      <c r="B7503" t="n">
        <v>-2.77248705475</v>
      </c>
      <c r="C7503" t="n">
        <v>0.09166028874300738</v>
      </c>
      <c r="D7503" t="n">
        <v>-1.52031514285</v>
      </c>
      <c r="E7503" t="n">
        <v>-0.4847286052970873</v>
      </c>
      <c r="F7503" t="n">
        <v>9.464280235199999</v>
      </c>
      <c r="G7503" t="n">
        <v>9.298437462524383</v>
      </c>
    </row>
    <row r="7504">
      <c r="A7504" s="3" t="n">
        <v>45371.47038180556</v>
      </c>
      <c r="B7504" t="n">
        <v>0.6727754166</v>
      </c>
      <c r="C7504" t="n">
        <v>-0.05405062016748263</v>
      </c>
      <c r="D7504" t="n">
        <v>-1.0917547312</v>
      </c>
      <c r="E7504" t="n">
        <v>-0.9587253751735456</v>
      </c>
      <c r="F7504" t="n">
        <v>9.038112646149999</v>
      </c>
      <c r="G7504" t="n">
        <v>9.336907007431844</v>
      </c>
    </row>
    <row r="7505">
      <c r="A7505" s="3" t="n">
        <v>45371.47038237269</v>
      </c>
      <c r="B7505" t="n">
        <v>2.3199788038</v>
      </c>
      <c r="C7505" t="n">
        <v>-0.2177044982726113</v>
      </c>
      <c r="D7505" t="n">
        <v>1.8435325202</v>
      </c>
      <c r="E7505" t="n">
        <v>-1.936709685106299</v>
      </c>
      <c r="F7505" t="n">
        <v>8.224082242949999</v>
      </c>
      <c r="G7505" t="n">
        <v>9.175016840470654</v>
      </c>
    </row>
    <row r="7506">
      <c r="A7506" s="3" t="n">
        <v>45371.47038349537</v>
      </c>
      <c r="B7506" t="n">
        <v>-0.05267151714999999</v>
      </c>
      <c r="C7506" t="n">
        <v>0.3964159959772741</v>
      </c>
      <c r="D7506" t="n">
        <v>-3.026273350099999</v>
      </c>
      <c r="E7506" t="n">
        <v>-1.484764322150703</v>
      </c>
      <c r="F7506" t="n">
        <v>9.27992502185</v>
      </c>
      <c r="G7506" t="n">
        <v>8.942343028167157</v>
      </c>
    </row>
    <row r="7507">
      <c r="A7507" s="3" t="n">
        <v>45371.47038351852</v>
      </c>
      <c r="B7507" t="n">
        <v>-0.0646454368</v>
      </c>
      <c r="C7507" t="n">
        <v>0.4804412476418429</v>
      </c>
      <c r="D7507" t="n">
        <v>-3.24654051575</v>
      </c>
      <c r="E7507" t="n">
        <v>-0.9135383435940582</v>
      </c>
      <c r="F7507" t="n">
        <v>9.51216610715</v>
      </c>
      <c r="G7507" t="n">
        <v>8.915811376615059</v>
      </c>
    </row>
    <row r="7508">
      <c r="A7508" s="3" t="n">
        <v>45371.4703840625</v>
      </c>
      <c r="B7508" t="n">
        <v>-1.41497210855</v>
      </c>
      <c r="C7508" t="n">
        <v>0.5313731245160855</v>
      </c>
      <c r="D7508" t="n">
        <v>-2.0733807829</v>
      </c>
      <c r="E7508" t="n">
        <v>-1.252805892392078</v>
      </c>
      <c r="F7508" t="n">
        <v>9.48821826785</v>
      </c>
      <c r="G7508" t="n">
        <v>8.980471969146878</v>
      </c>
    </row>
    <row r="7509">
      <c r="A7509" s="3" t="n">
        <v>45371.47038462963</v>
      </c>
      <c r="B7509" t="n">
        <v>0.73501822415</v>
      </c>
      <c r="C7509" t="n">
        <v>-0.2706342572059449</v>
      </c>
      <c r="D7509" t="n">
        <v>-0.11253130875</v>
      </c>
      <c r="E7509" t="n">
        <v>-1.448420762954083</v>
      </c>
      <c r="F7509" t="n">
        <v>8.427589843749999</v>
      </c>
      <c r="G7509" t="n">
        <v>9.097715087480328</v>
      </c>
    </row>
    <row r="7510">
      <c r="A7510" s="3" t="n">
        <v>45371.47038575231</v>
      </c>
      <c r="B7510" t="n">
        <v>2.36786467575</v>
      </c>
      <c r="C7510" t="n">
        <v>-0.6304825811740113</v>
      </c>
      <c r="D7510" t="n">
        <v>1.61847970935</v>
      </c>
      <c r="E7510" t="n">
        <v>-1.549444870872382</v>
      </c>
      <c r="F7510" t="n">
        <v>8.382096794400001</v>
      </c>
      <c r="G7510" t="n">
        <v>9.24561431947823</v>
      </c>
    </row>
    <row r="7511">
      <c r="A7511" s="3" t="n">
        <v>45371.47038579861</v>
      </c>
      <c r="B7511" t="n">
        <v>-2.20266184985</v>
      </c>
      <c r="C7511" t="n">
        <v>-0.04336742938834504</v>
      </c>
      <c r="D7511" t="n">
        <v>-2.0829520733</v>
      </c>
      <c r="E7511" t="n">
        <v>-0.8873771731061796</v>
      </c>
      <c r="F7511" t="n">
        <v>9.730040450199999</v>
      </c>
      <c r="G7511" t="n">
        <v>9.006378463905969</v>
      </c>
    </row>
    <row r="7512">
      <c r="A7512" s="3" t="n">
        <v>45371.47038631944</v>
      </c>
      <c r="B7512" t="n">
        <v>-0.9097923404499999</v>
      </c>
      <c r="C7512" t="n">
        <v>0.05221673089883461</v>
      </c>
      <c r="D7512" t="n">
        <v>-3.46440505215</v>
      </c>
      <c r="E7512" t="n">
        <v>-0.883453484436599</v>
      </c>
      <c r="F7512" t="n">
        <v>9.241620246949999</v>
      </c>
      <c r="G7512" t="n">
        <v>8.97021405323161</v>
      </c>
    </row>
    <row r="7513">
      <c r="A7513" s="3" t="n">
        <v>45371.47038688658</v>
      </c>
      <c r="B7513" t="n">
        <v>-0.97204495465</v>
      </c>
      <c r="C7513" t="n">
        <v>0.1124723774127043</v>
      </c>
      <c r="D7513" t="n">
        <v>-0.6440419320999999</v>
      </c>
      <c r="E7513" t="n">
        <v>-1.370682511171799</v>
      </c>
      <c r="F7513" t="n">
        <v>9.200912842799999</v>
      </c>
      <c r="G7513" t="n">
        <v>8.942672545322752</v>
      </c>
    </row>
    <row r="7514">
      <c r="A7514" s="3" t="n">
        <v>45371.47038800926</v>
      </c>
      <c r="B7514" t="n">
        <v>1.40779364075</v>
      </c>
      <c r="C7514" t="n">
        <v>-0.2337602016770404</v>
      </c>
      <c r="D7514" t="n">
        <v>-0.83557561325</v>
      </c>
      <c r="E7514" t="n">
        <v>-1.61225177796096</v>
      </c>
      <c r="F7514" t="n">
        <v>8.954314821899999</v>
      </c>
      <c r="G7514" t="n">
        <v>9.038908813545946</v>
      </c>
    </row>
    <row r="7515">
      <c r="A7515" s="3" t="n">
        <v>45371.47038857639</v>
      </c>
      <c r="B7515" t="n">
        <v>2.23857380215</v>
      </c>
      <c r="C7515" t="n">
        <v>0.02956757551445217</v>
      </c>
      <c r="D7515" t="n">
        <v>-0.83557561325</v>
      </c>
      <c r="E7515" t="n">
        <v>-1.697629112922033</v>
      </c>
      <c r="F7515" t="n">
        <v>8.01818181955</v>
      </c>
      <c r="G7515" t="n">
        <v>8.893487486552006</v>
      </c>
    </row>
    <row r="7516">
      <c r="A7516" s="3" t="n">
        <v>45371.47038914352</v>
      </c>
      <c r="B7516" t="n">
        <v>-1.3934268985</v>
      </c>
      <c r="C7516" t="n">
        <v>0.8437848079695829</v>
      </c>
      <c r="D7516" t="n">
        <v>-1.88184710175</v>
      </c>
      <c r="E7516" t="n">
        <v>-0.7831894490416104</v>
      </c>
      <c r="F7516" t="n">
        <v>9.282317844449999</v>
      </c>
      <c r="G7516" t="n">
        <v>8.720117367073334</v>
      </c>
    </row>
    <row r="7517">
      <c r="A7517" s="3" t="n">
        <v>45371.47038971064</v>
      </c>
      <c r="B7517" t="n">
        <v>-0.04549304934999999</v>
      </c>
      <c r="C7517" t="n">
        <v>0.5889997430349667</v>
      </c>
      <c r="D7517" t="n">
        <v>-1.8004421001</v>
      </c>
      <c r="E7517" t="n">
        <v>-0.6301889074384632</v>
      </c>
      <c r="F7517" t="n">
        <v>8.63349026715</v>
      </c>
      <c r="G7517" t="n">
        <v>8.749384228180443</v>
      </c>
    </row>
    <row r="7518">
      <c r="A7518" s="3" t="n">
        <v>45371.4703902662</v>
      </c>
      <c r="B7518" t="n">
        <v>0.265760215</v>
      </c>
      <c r="C7518" t="n">
        <v>0.2095660760201637</v>
      </c>
      <c r="D7518" t="n">
        <v>0.38786281415</v>
      </c>
      <c r="E7518" t="n">
        <v>-0.8791569830517507</v>
      </c>
      <c r="F7518" t="n">
        <v>9.021353081299999</v>
      </c>
      <c r="G7518" t="n">
        <v>8.762695578300256</v>
      </c>
    </row>
    <row r="7519">
      <c r="A7519" s="3" t="n">
        <v>45371.47039083333</v>
      </c>
      <c r="B7519" t="n">
        <v>1.9823946842</v>
      </c>
      <c r="C7519" t="n">
        <v>-0.08450301153636401</v>
      </c>
      <c r="D7519" t="n">
        <v>-0.6847395296</v>
      </c>
      <c r="E7519" t="n">
        <v>-0.6807737569149205</v>
      </c>
      <c r="F7519" t="n">
        <v>8.473082893099999</v>
      </c>
      <c r="G7519" t="n">
        <v>8.849667991172051</v>
      </c>
    </row>
    <row r="7520">
      <c r="A7520" s="3" t="n">
        <v>45371.47039138889</v>
      </c>
      <c r="B7520" t="n">
        <v>0.05506433975</v>
      </c>
      <c r="C7520" t="n">
        <v>0.1155446248409093</v>
      </c>
      <c r="D7520" t="n">
        <v>1.06781669855</v>
      </c>
      <c r="E7520" t="n">
        <v>-0.4196545333125884</v>
      </c>
      <c r="F7520" t="n">
        <v>9.066846130649999</v>
      </c>
      <c r="G7520" t="n">
        <v>8.862738952640584</v>
      </c>
    </row>
    <row r="7521">
      <c r="A7521" s="3" t="n">
        <v>45371.4703919676</v>
      </c>
      <c r="B7521" t="n">
        <v>-1.95127818375</v>
      </c>
      <c r="C7521" t="n">
        <v>0.5904945599505845</v>
      </c>
      <c r="D7521" t="n">
        <v>-2.46842206485</v>
      </c>
      <c r="E7521" t="n">
        <v>-0.3071265620238935</v>
      </c>
      <c r="F7521" t="n">
        <v>8.789111995999999</v>
      </c>
      <c r="G7521" t="n">
        <v>8.669975348421584</v>
      </c>
    </row>
    <row r="7522">
      <c r="A7522" s="3" t="n">
        <v>45371.47039252315</v>
      </c>
      <c r="B7522" t="n">
        <v>0.29448389285</v>
      </c>
      <c r="C7522" t="n">
        <v>0.3852577427265745</v>
      </c>
      <c r="D7522" t="n">
        <v>-0.3711032493</v>
      </c>
      <c r="E7522" t="n">
        <v>-0.410736310940211</v>
      </c>
      <c r="F7522" t="n">
        <v>8.678983316499998</v>
      </c>
      <c r="G7522" t="n">
        <v>8.687851385515524</v>
      </c>
    </row>
    <row r="7523">
      <c r="A7523" s="3" t="n">
        <v>45371.47039309028</v>
      </c>
      <c r="B7523" t="n">
        <v>1.86268490765</v>
      </c>
      <c r="C7523" t="n">
        <v>0.2120547020470868</v>
      </c>
      <c r="D7523" t="n">
        <v>0.3806745397</v>
      </c>
      <c r="E7523" t="n">
        <v>-0.5424355971991857</v>
      </c>
      <c r="F7523" t="n">
        <v>8.714895268799999</v>
      </c>
      <c r="G7523" t="n">
        <v>8.685261629839186</v>
      </c>
    </row>
    <row r="7524">
      <c r="A7524" s="3" t="n">
        <v>45371.47039365741</v>
      </c>
      <c r="B7524" t="n">
        <v>1.10372865085</v>
      </c>
      <c r="C7524" t="n">
        <v>0.1459105393870633</v>
      </c>
      <c r="D7524" t="n">
        <v>-0.39743410455</v>
      </c>
      <c r="E7524" t="n">
        <v>-0.3951675797151526</v>
      </c>
      <c r="F7524" t="n">
        <v>8.269575292299999</v>
      </c>
      <c r="G7524" t="n">
        <v>8.670968014566689</v>
      </c>
    </row>
    <row r="7525">
      <c r="A7525" s="3" t="n">
        <v>45371.47039422454</v>
      </c>
      <c r="B7525" t="n">
        <v>-0.18435521335</v>
      </c>
      <c r="C7525" t="n">
        <v>0.5500567815272743</v>
      </c>
      <c r="D7525" t="n">
        <v>-1.1540073454</v>
      </c>
      <c r="E7525" t="n">
        <v>-0.4734289671273906</v>
      </c>
      <c r="F7525" t="n">
        <v>8.5784259274</v>
      </c>
      <c r="G7525" t="n">
        <v>8.539844280367621</v>
      </c>
    </row>
    <row r="7526">
      <c r="A7526" s="3" t="n">
        <v>45371.4703947801</v>
      </c>
      <c r="B7526" t="n">
        <v>-0.6655871421499999</v>
      </c>
      <c r="C7526" t="n">
        <v>0.4629228446720294</v>
      </c>
      <c r="D7526" t="n">
        <v>-0.2681530376</v>
      </c>
      <c r="E7526" t="n">
        <v>-0.5455561920976705</v>
      </c>
      <c r="F7526" t="n">
        <v>8.916010046999999</v>
      </c>
      <c r="G7526" t="n">
        <v>8.533990190363426</v>
      </c>
    </row>
    <row r="7527">
      <c r="A7527" s="3" t="n">
        <v>45371.47039534722</v>
      </c>
      <c r="B7527" t="n">
        <v>0.29448389285</v>
      </c>
      <c r="C7527" t="n">
        <v>0.002779419487645606</v>
      </c>
      <c r="D7527" t="n">
        <v>-0.0263406619</v>
      </c>
      <c r="E7527" t="n">
        <v>-1.080785890308045</v>
      </c>
      <c r="F7527" t="n">
        <v>8.6885546069</v>
      </c>
      <c r="G7527" t="n">
        <v>8.476489092392679</v>
      </c>
    </row>
    <row r="7528">
      <c r="A7528" s="3" t="n">
        <v>45371.47039591435</v>
      </c>
      <c r="B7528" t="n">
        <v>0.80444930615</v>
      </c>
      <c r="C7528" t="n">
        <v>-0.16440204092063</v>
      </c>
      <c r="D7528" t="n">
        <v>-0.9193734375</v>
      </c>
      <c r="E7528" t="n">
        <v>-0.7623510492899788</v>
      </c>
      <c r="F7528" t="n">
        <v>8.128310499049999</v>
      </c>
      <c r="G7528" t="n">
        <v>8.482526765627995</v>
      </c>
    </row>
    <row r="7529">
      <c r="A7529" s="3" t="n">
        <v>45371.47039648148</v>
      </c>
      <c r="B7529" t="n">
        <v>0.4022295564</v>
      </c>
      <c r="C7529" t="n">
        <v>0.5021900656907941</v>
      </c>
      <c r="D7529" t="n">
        <v>-1.630453629</v>
      </c>
      <c r="E7529" t="n">
        <v>-0.3545993202703972</v>
      </c>
      <c r="F7529" t="n">
        <v>8.377311149199999</v>
      </c>
      <c r="G7529" t="n">
        <v>8.537386194397575</v>
      </c>
    </row>
    <row r="7530">
      <c r="A7530" s="3" t="n">
        <v>45371.47039703704</v>
      </c>
      <c r="B7530" t="n">
        <v>-0.9528925672</v>
      </c>
      <c r="C7530" t="n">
        <v>0.923252550487765</v>
      </c>
      <c r="D7530" t="n">
        <v>-1.75494905075</v>
      </c>
      <c r="E7530" t="n">
        <v>-0.04145440113997664</v>
      </c>
      <c r="F7530" t="n">
        <v>8.664616574249999</v>
      </c>
      <c r="G7530" t="n">
        <v>8.529266471072168</v>
      </c>
    </row>
    <row r="7531">
      <c r="A7531" s="3" t="n">
        <v>45371.47039760416</v>
      </c>
      <c r="B7531" t="n">
        <v>1.30723625165</v>
      </c>
      <c r="C7531" t="n">
        <v>0.9987899065544319</v>
      </c>
      <c r="D7531" t="n">
        <v>0.96965213205</v>
      </c>
      <c r="E7531" t="n">
        <v>-0.4137381973691154</v>
      </c>
      <c r="F7531" t="n">
        <v>8.50180657095</v>
      </c>
      <c r="G7531" t="n">
        <v>8.607991011248158</v>
      </c>
    </row>
    <row r="7532">
      <c r="A7532" s="3" t="n">
        <v>45371.4703981713</v>
      </c>
      <c r="B7532" t="n">
        <v>2.1188640256</v>
      </c>
      <c r="C7532" t="n">
        <v>0.7051580264289063</v>
      </c>
      <c r="D7532" t="n">
        <v>2.7844609744</v>
      </c>
      <c r="E7532" t="n">
        <v>-0.4756300914362486</v>
      </c>
      <c r="F7532" t="n">
        <v>9.059657856199999</v>
      </c>
      <c r="G7532" t="n">
        <v>8.853439756774266</v>
      </c>
    </row>
    <row r="7533">
      <c r="A7533" s="3" t="n">
        <v>45371.47039873843</v>
      </c>
      <c r="B7533" t="n">
        <v>2.786853797</v>
      </c>
      <c r="C7533" t="n">
        <v>0.9500861508507019</v>
      </c>
      <c r="D7533" t="n">
        <v>-0.94091864755</v>
      </c>
      <c r="E7533" t="n">
        <v>0.0002464006534965146</v>
      </c>
      <c r="F7533" t="n">
        <v>9.021353081299999</v>
      </c>
      <c r="G7533" t="n">
        <v>9.151168873557252</v>
      </c>
    </row>
    <row r="7534">
      <c r="A7534" s="3" t="n">
        <v>45371.47039929398</v>
      </c>
      <c r="B7534" t="n">
        <v>-0.9433114701499999</v>
      </c>
      <c r="C7534" t="n">
        <v>1.156734005567835</v>
      </c>
      <c r="D7534" t="n">
        <v>-1.2880838642</v>
      </c>
      <c r="E7534" t="n">
        <v>0.4128019251763414</v>
      </c>
      <c r="F7534" t="n">
        <v>9.20570829465</v>
      </c>
      <c r="G7534" t="n">
        <v>9.352806124466809</v>
      </c>
    </row>
    <row r="7535">
      <c r="A7535" s="3" t="n">
        <v>45371.47039986111</v>
      </c>
      <c r="B7535" t="n">
        <v>-0.21787434305</v>
      </c>
      <c r="C7535" t="n">
        <v>1.276181951420633</v>
      </c>
      <c r="D7535" t="n">
        <v>-2.22900251175</v>
      </c>
      <c r="E7535" t="n">
        <v>0.4509628463503511</v>
      </c>
      <c r="F7535" t="n">
        <v>9.706092610899999</v>
      </c>
      <c r="G7535" t="n">
        <v>9.563428872739303</v>
      </c>
    </row>
    <row r="7536">
      <c r="A7536" s="3" t="n">
        <v>45371.47040042824</v>
      </c>
      <c r="B7536" t="n">
        <v>0.6775610618</v>
      </c>
      <c r="C7536" t="n">
        <v>0.6355074034811206</v>
      </c>
      <c r="D7536" t="n">
        <v>1.8076205679</v>
      </c>
      <c r="E7536" t="n">
        <v>-0.3090548831600243</v>
      </c>
      <c r="F7536" t="n">
        <v>10.0125504234</v>
      </c>
      <c r="G7536" t="n">
        <v>9.87315277973511</v>
      </c>
    </row>
    <row r="7537">
      <c r="A7537" s="3" t="n">
        <v>45371.47040099537</v>
      </c>
      <c r="B7537" t="n">
        <v>3.05499702795</v>
      </c>
      <c r="C7537" t="n">
        <v>0.2629046282447558</v>
      </c>
      <c r="D7537" t="n">
        <v>2.3175859812</v>
      </c>
      <c r="E7537" t="n">
        <v>-0.6053837291914939</v>
      </c>
      <c r="F7537" t="n">
        <v>9.981424116299999</v>
      </c>
      <c r="G7537" t="n">
        <v>10.01241799933604</v>
      </c>
    </row>
    <row r="7538">
      <c r="A7538" s="3" t="n">
        <v>45371.47040155093</v>
      </c>
      <c r="B7538" t="n">
        <v>0.12210259915</v>
      </c>
      <c r="C7538" t="n">
        <v>0.4418439191131713</v>
      </c>
      <c r="D7538" t="n">
        <v>-0.0957717439</v>
      </c>
      <c r="E7538" t="n">
        <v>0.1573792679764573</v>
      </c>
      <c r="F7538" t="n">
        <v>10.05804347275</v>
      </c>
      <c r="G7538" t="n">
        <v>10.2482324770245</v>
      </c>
    </row>
    <row r="7539">
      <c r="A7539" s="3" t="n">
        <v>45371.47040211806</v>
      </c>
      <c r="B7539" t="n">
        <v>-0.04069759749999999</v>
      </c>
      <c r="C7539" t="n">
        <v>0.9530483992117743</v>
      </c>
      <c r="D7539" t="n">
        <v>-1.51313667505</v>
      </c>
      <c r="E7539" t="n">
        <v>0.4727956495557124</v>
      </c>
      <c r="F7539" t="n">
        <v>10.4506919321</v>
      </c>
      <c r="G7539" t="n">
        <v>10.42462256465737</v>
      </c>
    </row>
    <row r="7540">
      <c r="A7540" s="3" t="n">
        <v>45371.47040267361</v>
      </c>
      <c r="B7540" t="n">
        <v>-1.1611858132</v>
      </c>
      <c r="C7540" t="n">
        <v>0.8102062668864826</v>
      </c>
      <c r="D7540" t="n">
        <v>-2.12844512265</v>
      </c>
      <c r="E7540" t="n">
        <v>0.6653985070082771</v>
      </c>
      <c r="F7540" t="n">
        <v>10.73560453455</v>
      </c>
      <c r="G7540" t="n">
        <v>10.49926193789898</v>
      </c>
    </row>
    <row r="7541">
      <c r="A7541" s="3" t="n">
        <v>45371.47040325232</v>
      </c>
      <c r="B7541" t="n">
        <v>1.4365173186</v>
      </c>
      <c r="C7541" t="n">
        <v>0.2758589614421919</v>
      </c>
      <c r="D7541" t="n">
        <v>1.9009994892</v>
      </c>
      <c r="E7541" t="n">
        <v>0.1442843499363639</v>
      </c>
      <c r="F7541" t="n">
        <v>10.20408410455</v>
      </c>
      <c r="G7541" t="n">
        <v>10.58812634844105</v>
      </c>
    </row>
    <row r="7542">
      <c r="A7542" s="3" t="n">
        <v>45371.47040380787</v>
      </c>
      <c r="B7542" t="n">
        <v>2.15478578455</v>
      </c>
      <c r="C7542" t="n">
        <v>0.03389470839347314</v>
      </c>
      <c r="D7542" t="n">
        <v>3.04542573755</v>
      </c>
      <c r="E7542" t="n">
        <v>0.2793206631735438</v>
      </c>
      <c r="F7542" t="n">
        <v>10.94629060315</v>
      </c>
      <c r="G7542" t="n">
        <v>10.56387095979583</v>
      </c>
    </row>
    <row r="7543">
      <c r="A7543" s="3" t="n">
        <v>45371.470404375</v>
      </c>
      <c r="B7543" t="n">
        <v>0.14844326105</v>
      </c>
      <c r="C7543" t="n">
        <v>0.522261512262589</v>
      </c>
      <c r="D7543" t="n">
        <v>0.1292908736</v>
      </c>
      <c r="E7543" t="n">
        <v>0.7958490341152704</v>
      </c>
      <c r="F7543" t="n">
        <v>10.53448975635</v>
      </c>
      <c r="G7543" t="n">
        <v>10.49278054232532</v>
      </c>
    </row>
    <row r="7544">
      <c r="A7544" s="3" t="n">
        <v>45371.47040494213</v>
      </c>
      <c r="B7544" t="n">
        <v>-0.8858543077999999</v>
      </c>
      <c r="C7544" t="n">
        <v>0.6278018225287898</v>
      </c>
      <c r="D7544" t="n">
        <v>0.21548152045</v>
      </c>
      <c r="E7544" t="n">
        <v>1.029525456369816</v>
      </c>
      <c r="F7544" t="n">
        <v>10.2878819288</v>
      </c>
      <c r="G7544" t="n">
        <v>10.37405229942963</v>
      </c>
    </row>
    <row r="7545">
      <c r="A7545" s="3" t="n">
        <v>45371.47040550926</v>
      </c>
      <c r="B7545" t="n">
        <v>-0.8236016936</v>
      </c>
      <c r="C7545" t="n">
        <v>0.4958921390516332</v>
      </c>
      <c r="D7545" t="n">
        <v>-0.9073995178499999</v>
      </c>
      <c r="E7545" t="n">
        <v>0.5986021449749436</v>
      </c>
      <c r="F7545" t="n">
        <v>10.3214010585</v>
      </c>
      <c r="G7545" t="n">
        <v>10.26813225007299</v>
      </c>
    </row>
    <row r="7546">
      <c r="A7546" s="3" t="n">
        <v>45371.47040606481</v>
      </c>
      <c r="B7546" t="n">
        <v>1.7357966633</v>
      </c>
      <c r="C7546" t="n">
        <v>-0.1478245734456881</v>
      </c>
      <c r="D7546" t="n">
        <v>1.1587929906</v>
      </c>
      <c r="E7546" t="n">
        <v>-0.3994184081706306</v>
      </c>
      <c r="F7546" t="n">
        <v>9.794676080349999</v>
      </c>
      <c r="G7546" t="n">
        <v>10.24815326946681</v>
      </c>
    </row>
    <row r="7547">
      <c r="A7547" s="3" t="n">
        <v>45371.47040663195</v>
      </c>
      <c r="B7547" t="n">
        <v>1.0510571337</v>
      </c>
      <c r="C7547" t="n">
        <v>-0.3284012776928914</v>
      </c>
      <c r="D7547" t="n">
        <v>0.26096476315</v>
      </c>
      <c r="E7547" t="n">
        <v>-0.6317453530916103</v>
      </c>
      <c r="F7547" t="n">
        <v>10.23042476645</v>
      </c>
      <c r="G7547" t="n">
        <v>10.07899674060481</v>
      </c>
    </row>
    <row r="7548">
      <c r="A7548" s="3" t="n">
        <v>45371.47040719907</v>
      </c>
      <c r="B7548" t="n">
        <v>-0.8882471304</v>
      </c>
      <c r="C7548" t="n">
        <v>0.002293978882983737</v>
      </c>
      <c r="D7548" t="n">
        <v>-1.0534499563</v>
      </c>
      <c r="E7548" t="n">
        <v>-0.3969741978102575</v>
      </c>
      <c r="F7548" t="n">
        <v>10.09634824765</v>
      </c>
      <c r="G7548" t="n">
        <v>9.915270215567975</v>
      </c>
    </row>
    <row r="7549">
      <c r="A7549" s="3" t="n">
        <v>45371.4704077662</v>
      </c>
      <c r="B7549" t="n">
        <v>-1.2210456048</v>
      </c>
      <c r="C7549" t="n">
        <v>0.1150335589340331</v>
      </c>
      <c r="D7549" t="n">
        <v>-2.13323076785</v>
      </c>
      <c r="E7549" t="n">
        <v>-0.5659915362483698</v>
      </c>
      <c r="F7549" t="n">
        <v>9.959878906249999</v>
      </c>
      <c r="G7549" t="n">
        <v>9.782904397139538</v>
      </c>
    </row>
    <row r="7550">
      <c r="A7550" s="3" t="n">
        <v>45371.47040832176</v>
      </c>
      <c r="B7550" t="n">
        <v>-0.90022105005</v>
      </c>
      <c r="C7550" t="n">
        <v>-0.2615041517593247</v>
      </c>
      <c r="D7550" t="n">
        <v>-0.9169806149</v>
      </c>
      <c r="E7550" t="n">
        <v>-0.9756515616362498</v>
      </c>
      <c r="F7550" t="n">
        <v>9.8377763071</v>
      </c>
      <c r="G7550" t="n">
        <v>9.722920753722054</v>
      </c>
    </row>
    <row r="7551">
      <c r="A7551" s="3" t="n">
        <v>45371.47040945602</v>
      </c>
      <c r="B7551" t="n">
        <v>0.7493849664</v>
      </c>
      <c r="C7551" t="n">
        <v>-0.8378590997032659</v>
      </c>
      <c r="D7551" t="n">
        <v>0.6919278040499999</v>
      </c>
      <c r="E7551" t="n">
        <v>-1.50105844830455</v>
      </c>
      <c r="F7551" t="n">
        <v>9.1554296001</v>
      </c>
      <c r="G7551" t="n">
        <v>9.573782706378115</v>
      </c>
    </row>
    <row r="7552">
      <c r="A7552" s="3" t="n">
        <v>45371.47040949074</v>
      </c>
      <c r="B7552" t="n">
        <v>0.4572938961499999</v>
      </c>
      <c r="C7552" t="n">
        <v>-0.6910253865160859</v>
      </c>
      <c r="D7552" t="n">
        <v>-1.10612147345</v>
      </c>
      <c r="E7552" t="n">
        <v>-1.072133567592544</v>
      </c>
      <c r="F7552" t="n">
        <v>9.042898291349999</v>
      </c>
      <c r="G7552" t="n">
        <v>9.362261220922871</v>
      </c>
    </row>
    <row r="7553">
      <c r="A7553" s="3" t="n">
        <v>45371.4704105787</v>
      </c>
      <c r="B7553" t="n">
        <v>-1.364693414</v>
      </c>
      <c r="C7553" t="n">
        <v>-0.4549930594698147</v>
      </c>
      <c r="D7553" t="n">
        <v>-2.39420533765</v>
      </c>
      <c r="E7553" t="n">
        <v>-0.8983449396099091</v>
      </c>
      <c r="F7553" t="n">
        <v>9.64624262595</v>
      </c>
      <c r="G7553" t="n">
        <v>9.181546697811214</v>
      </c>
    </row>
    <row r="7554">
      <c r="A7554" s="3" t="n">
        <v>45371.47041114583</v>
      </c>
      <c r="B7554" t="n">
        <v>-2.09253317035</v>
      </c>
      <c r="C7554" t="n">
        <v>-0.5287887636402111</v>
      </c>
      <c r="D7554" t="n">
        <v>-2.2768883837</v>
      </c>
      <c r="E7554" t="n">
        <v>-0.8640626285185338</v>
      </c>
      <c r="F7554" t="n">
        <v>9.440332395899999</v>
      </c>
      <c r="G7554" t="n">
        <v>9.005938284762845</v>
      </c>
    </row>
    <row r="7555">
      <c r="A7555" s="3" t="n">
        <v>45371.47041171297</v>
      </c>
      <c r="B7555" t="n">
        <v>-0.6847395296</v>
      </c>
      <c r="C7555" t="n">
        <v>-0.9670841841687673</v>
      </c>
      <c r="D7555" t="n">
        <v>-0.12210259915</v>
      </c>
      <c r="E7555" t="n">
        <v>-1.505111497888699</v>
      </c>
      <c r="F7555" t="n">
        <v>8.523361587649999</v>
      </c>
      <c r="G7555" t="n">
        <v>9.011692639536388</v>
      </c>
    </row>
    <row r="7556">
      <c r="A7556" s="3" t="n">
        <v>45371.47041228009</v>
      </c>
      <c r="B7556" t="n">
        <v>0.56024410785</v>
      </c>
      <c r="C7556" t="n">
        <v>-1.355530368267486</v>
      </c>
      <c r="D7556" t="n">
        <v>1.00556408435</v>
      </c>
      <c r="E7556" t="n">
        <v>-1.830119743259562</v>
      </c>
      <c r="F7556" t="n">
        <v>8.9519219993</v>
      </c>
      <c r="G7556" t="n">
        <v>9.020403939307833</v>
      </c>
    </row>
    <row r="7557">
      <c r="A7557" s="3" t="n">
        <v>45371.47041283565</v>
      </c>
      <c r="B7557" t="n">
        <v>-1.26893147675</v>
      </c>
      <c r="C7557" t="n">
        <v>-1.16312967867646</v>
      </c>
      <c r="D7557" t="n">
        <v>-3.08133768985</v>
      </c>
      <c r="E7557" t="n">
        <v>-1.348951157646391</v>
      </c>
      <c r="F7557" t="n">
        <v>8.73165483365</v>
      </c>
      <c r="G7557" t="n">
        <v>9.040997698573918</v>
      </c>
    </row>
    <row r="7558">
      <c r="A7558" s="3" t="n">
        <v>45371.47041340278</v>
      </c>
      <c r="B7558" t="n">
        <v>-1.79325382565</v>
      </c>
      <c r="C7558" t="n">
        <v>-0.6006648789362486</v>
      </c>
      <c r="D7558" t="n">
        <v>-2.15717860715</v>
      </c>
      <c r="E7558" t="n">
        <v>-1.018176282044991</v>
      </c>
      <c r="F7558" t="n">
        <v>8.987833951599999</v>
      </c>
      <c r="G7558" t="n">
        <v>8.84423218107858</v>
      </c>
    </row>
    <row r="7559">
      <c r="A7559" s="3" t="n">
        <v>45371.47041398148</v>
      </c>
      <c r="B7559" t="n">
        <v>-1.79086100305</v>
      </c>
      <c r="C7559" t="n">
        <v>-0.5174140554504676</v>
      </c>
      <c r="D7559" t="n">
        <v>-2.95204681625</v>
      </c>
      <c r="E7559" t="n">
        <v>-1.061578731917718</v>
      </c>
      <c r="F7559" t="n">
        <v>9.51216610715</v>
      </c>
      <c r="G7559" t="n">
        <v>8.84212916898837</v>
      </c>
    </row>
    <row r="7560">
      <c r="A7560" s="3" t="n">
        <v>45371.47041509259</v>
      </c>
      <c r="B7560" t="n">
        <v>0.21548152045</v>
      </c>
      <c r="C7560" t="n">
        <v>-0.6453504683842676</v>
      </c>
      <c r="D7560" t="n">
        <v>0.5363060752</v>
      </c>
      <c r="E7560" t="n">
        <v>-1.484151715126578</v>
      </c>
      <c r="F7560" t="n">
        <v>8.6885546069</v>
      </c>
      <c r="G7560" t="n">
        <v>8.88632911209781</v>
      </c>
    </row>
    <row r="7561">
      <c r="A7561" s="3" t="n">
        <v>45371.47041515046</v>
      </c>
      <c r="B7561" t="n">
        <v>1.0941475538</v>
      </c>
      <c r="C7561" t="n">
        <v>-0.5457539023910273</v>
      </c>
      <c r="D7561" t="n">
        <v>0.9528925672</v>
      </c>
      <c r="E7561" t="n">
        <v>-1.372432689595925</v>
      </c>
      <c r="F7561" t="n">
        <v>8.913617224399999</v>
      </c>
      <c r="G7561" t="n">
        <v>8.849875348100142</v>
      </c>
    </row>
    <row r="7562">
      <c r="A7562" s="3" t="n">
        <v>45371.47041565972</v>
      </c>
      <c r="B7562" t="n">
        <v>0.28251977985</v>
      </c>
      <c r="C7562" t="n">
        <v>0.1375136696173664</v>
      </c>
      <c r="D7562" t="n">
        <v>-1.503555578</v>
      </c>
      <c r="E7562" t="n">
        <v>-0.4388283399491853</v>
      </c>
      <c r="F7562" t="n">
        <v>8.0301557392</v>
      </c>
      <c r="G7562" t="n">
        <v>8.883969801266808</v>
      </c>
    </row>
    <row r="7563">
      <c r="A7563" s="3" t="n">
        <v>45371.47041622685</v>
      </c>
      <c r="B7563" t="n">
        <v>-1.51552949765</v>
      </c>
      <c r="C7563" t="n">
        <v>0.4502097687801879</v>
      </c>
      <c r="D7563" t="n">
        <v>-1.85789926245</v>
      </c>
      <c r="E7563" t="n">
        <v>-0.2552572242720286</v>
      </c>
      <c r="F7563" t="n">
        <v>9.239227424349998</v>
      </c>
      <c r="G7563" t="n">
        <v>8.872451742256203</v>
      </c>
    </row>
    <row r="7564">
      <c r="A7564" s="3" t="n">
        <v>45371.47041679398</v>
      </c>
      <c r="B7564" t="n">
        <v>0.29448389285</v>
      </c>
      <c r="C7564" t="n">
        <v>0.421991899192542</v>
      </c>
      <c r="D7564" t="n">
        <v>-1.3359599295</v>
      </c>
      <c r="E7564" t="n">
        <v>-0.3012060199648027</v>
      </c>
      <c r="F7564" t="n">
        <v>8.96868156415</v>
      </c>
      <c r="G7564" t="n">
        <v>8.860357651139886</v>
      </c>
    </row>
    <row r="7565">
      <c r="A7565" s="3" t="n">
        <v>45371.47041734953</v>
      </c>
      <c r="B7565" t="n">
        <v>1.1970977655</v>
      </c>
      <c r="C7565" t="n">
        <v>0.1482380071797206</v>
      </c>
      <c r="D7565" t="n">
        <v>1.3335671069</v>
      </c>
      <c r="E7565" t="n">
        <v>-0.5804799815393956</v>
      </c>
      <c r="F7565" t="n">
        <v>9.117124825199999</v>
      </c>
      <c r="G7565" t="n">
        <v>8.875208668169021</v>
      </c>
    </row>
    <row r="7566">
      <c r="A7566" s="3" t="n">
        <v>45371.47041791667</v>
      </c>
      <c r="B7566" t="n">
        <v>1.62326535455</v>
      </c>
      <c r="C7566" t="n">
        <v>0.4537355680560619</v>
      </c>
      <c r="D7566" t="n">
        <v>1.52270796545</v>
      </c>
      <c r="E7566" t="n">
        <v>0.07675829542132881</v>
      </c>
      <c r="F7566" t="n">
        <v>8.983048306400001</v>
      </c>
      <c r="G7566" t="n">
        <v>8.788836975472869</v>
      </c>
    </row>
    <row r="7567">
      <c r="A7567" s="3" t="n">
        <v>45371.4704184838</v>
      </c>
      <c r="B7567" t="n">
        <v>-0.4453199764999999</v>
      </c>
      <c r="C7567" t="n">
        <v>0.9603961860247114</v>
      </c>
      <c r="D7567" t="n">
        <v>-1.1875264751</v>
      </c>
      <c r="E7567" t="n">
        <v>0.8723970466150375</v>
      </c>
      <c r="F7567" t="n">
        <v>8.714895268799999</v>
      </c>
      <c r="G7567" t="n">
        <v>8.850281672584408</v>
      </c>
    </row>
    <row r="7568">
      <c r="A7568" s="3" t="n">
        <v>45371.47041905093</v>
      </c>
      <c r="B7568" t="n">
        <v>0.1077358569</v>
      </c>
      <c r="C7568" t="n">
        <v>1.117058974208744</v>
      </c>
      <c r="D7568" t="n">
        <v>-0.15562172885</v>
      </c>
      <c r="E7568" t="n">
        <v>1.132733818415854</v>
      </c>
      <c r="F7568" t="n">
        <v>8.50180657095</v>
      </c>
      <c r="G7568" t="n">
        <v>8.744187778068673</v>
      </c>
    </row>
    <row r="7569">
      <c r="A7569" s="3" t="n">
        <v>45371.47041960648</v>
      </c>
      <c r="B7569" t="n">
        <v>1.27371712195</v>
      </c>
      <c r="C7569" t="n">
        <v>0.7739471500327528</v>
      </c>
      <c r="D7569" t="n">
        <v>1.86029208505</v>
      </c>
      <c r="E7569" t="n">
        <v>0.7052488693825194</v>
      </c>
      <c r="F7569" t="n">
        <v>8.358158761749999</v>
      </c>
      <c r="G7569" t="n">
        <v>8.7361566346238</v>
      </c>
    </row>
    <row r="7570">
      <c r="A7570" s="3" t="n">
        <v>45371.47042017361</v>
      </c>
      <c r="B7570" t="n">
        <v>2.7629059577</v>
      </c>
      <c r="C7570" t="n">
        <v>0.5984231107493023</v>
      </c>
      <c r="D7570" t="n">
        <v>2.95204681625</v>
      </c>
      <c r="E7570" t="n">
        <v>0.3499436303273902</v>
      </c>
      <c r="F7570" t="n">
        <v>8.91121459515</v>
      </c>
      <c r="G7570" t="n">
        <v>8.806949469414359</v>
      </c>
    </row>
    <row r="7571">
      <c r="A7571" s="3" t="n">
        <v>45371.47042074074</v>
      </c>
      <c r="B7571" t="n">
        <v>0.5027869455</v>
      </c>
      <c r="C7571" t="n">
        <v>0.985781785367602</v>
      </c>
      <c r="D7571" t="n">
        <v>-0.25617911795</v>
      </c>
      <c r="E7571" t="n">
        <v>0.6632943748111908</v>
      </c>
      <c r="F7571" t="n">
        <v>9.3972419758</v>
      </c>
      <c r="G7571" t="n">
        <v>8.845340766855735</v>
      </c>
    </row>
    <row r="7572">
      <c r="A7572" s="3" t="n">
        <v>45371.47042130787</v>
      </c>
      <c r="B7572" t="n">
        <v>-0.5698153982499999</v>
      </c>
      <c r="C7572" t="n">
        <v>1.59751978943194</v>
      </c>
      <c r="D7572" t="n">
        <v>-1.07020952115</v>
      </c>
      <c r="E7572" t="n">
        <v>0.760463166298021</v>
      </c>
      <c r="F7572" t="n">
        <v>8.853757432799998</v>
      </c>
      <c r="G7572" t="n">
        <v>8.896200636859348</v>
      </c>
    </row>
    <row r="7573">
      <c r="A7573" s="3" t="n">
        <v>45371.47042186343</v>
      </c>
      <c r="B7573" t="n">
        <v>0.8188160484</v>
      </c>
      <c r="C7573" t="n">
        <v>1.350376390779724</v>
      </c>
      <c r="D7573" t="n">
        <v>-1.1635786358</v>
      </c>
      <c r="E7573" t="n">
        <v>0.3341666506606071</v>
      </c>
      <c r="F7573" t="n">
        <v>8.796300270449999</v>
      </c>
      <c r="G7573" t="n">
        <v>8.918770447530095</v>
      </c>
    </row>
    <row r="7574">
      <c r="A7574" s="3" t="n">
        <v>45371.47042298611</v>
      </c>
      <c r="B7574" t="n">
        <v>2.23139533435</v>
      </c>
      <c r="C7574" t="n">
        <v>0.9228064050610747</v>
      </c>
      <c r="D7574" t="n">
        <v>1.88423992435</v>
      </c>
      <c r="E7574" t="n">
        <v>-0.5028550205669012</v>
      </c>
      <c r="F7574" t="n">
        <v>9.212886762449999</v>
      </c>
      <c r="G7574" t="n">
        <v>9.10675711595154</v>
      </c>
    </row>
    <row r="7575">
      <c r="A7575" s="3" t="n">
        <v>45371.47042355324</v>
      </c>
      <c r="B7575" t="n">
        <v>3.18189507895</v>
      </c>
      <c r="C7575" t="n">
        <v>0.6854003926571113</v>
      </c>
      <c r="D7575" t="n">
        <v>1.1659714584</v>
      </c>
      <c r="E7575" t="n">
        <v>-0.814375258962007</v>
      </c>
      <c r="F7575" t="n">
        <v>8.609552234499999</v>
      </c>
      <c r="G7575" t="n">
        <v>9.128534370999558</v>
      </c>
    </row>
    <row r="7576">
      <c r="A7576" s="3" t="n">
        <v>45371.47042358796</v>
      </c>
      <c r="B7576" t="n">
        <v>0.5434845429999999</v>
      </c>
      <c r="C7576" t="n">
        <v>1.189744218137416</v>
      </c>
      <c r="D7576" t="n">
        <v>-2.22660968915</v>
      </c>
      <c r="E7576" t="n">
        <v>-0.3975117119550127</v>
      </c>
      <c r="F7576" t="n">
        <v>9.1554296001</v>
      </c>
      <c r="G7576" t="n">
        <v>9.118739950737904</v>
      </c>
    </row>
    <row r="7577">
      <c r="A7577" s="3" t="n">
        <v>45371.47042412037</v>
      </c>
      <c r="B7577" t="n">
        <v>-1.7357966633</v>
      </c>
      <c r="C7577" t="n">
        <v>1.322642064472848</v>
      </c>
      <c r="D7577" t="n">
        <v>-1.4604651579</v>
      </c>
      <c r="E7577" t="n">
        <v>-0.5844211575918431</v>
      </c>
      <c r="F7577" t="n">
        <v>9.502585010099999</v>
      </c>
      <c r="G7577" t="n">
        <v>9.255371753353639</v>
      </c>
    </row>
    <row r="7578">
      <c r="A7578" s="3" t="n">
        <v>45371.4704246875</v>
      </c>
      <c r="B7578" t="n">
        <v>0.6895251748</v>
      </c>
      <c r="C7578" t="n">
        <v>0.9171584833001191</v>
      </c>
      <c r="D7578" t="n">
        <v>-2.0733807829</v>
      </c>
      <c r="E7578" t="n">
        <v>-1.000219985864455</v>
      </c>
      <c r="F7578" t="n">
        <v>10.1777532493</v>
      </c>
      <c r="G7578" t="n">
        <v>9.416949204762382</v>
      </c>
    </row>
    <row r="7579">
      <c r="A7579" s="3" t="n">
        <v>45371.47042524305</v>
      </c>
      <c r="B7579" t="n">
        <v>1.88663274695</v>
      </c>
      <c r="C7579" t="n">
        <v>0.3522997408530312</v>
      </c>
      <c r="D7579" t="n">
        <v>0.59854888275</v>
      </c>
      <c r="E7579" t="n">
        <v>-1.468243911548489</v>
      </c>
      <c r="F7579" t="n">
        <v>8.89925048215</v>
      </c>
      <c r="G7579" t="n">
        <v>9.661883066874502</v>
      </c>
    </row>
    <row r="7580">
      <c r="A7580" s="3" t="n">
        <v>45371.47042582176</v>
      </c>
      <c r="B7580" t="n">
        <v>2.39659816025</v>
      </c>
      <c r="C7580" t="n">
        <v>0.1416606024452217</v>
      </c>
      <c r="D7580" t="n">
        <v>0.05027869455</v>
      </c>
      <c r="E7580" t="n">
        <v>-1.208687328476111</v>
      </c>
      <c r="F7580" t="n">
        <v>9.3589372009</v>
      </c>
      <c r="G7580" t="n">
        <v>9.869195899327066</v>
      </c>
    </row>
    <row r="7581">
      <c r="A7581" s="3" t="n">
        <v>45371.47042696759</v>
      </c>
      <c r="B7581" t="n">
        <v>-0.6009417053499999</v>
      </c>
      <c r="C7581" t="n">
        <v>0.4257728313836842</v>
      </c>
      <c r="D7581" t="n">
        <v>-2.50672683975</v>
      </c>
      <c r="E7581" t="n">
        <v>-0.2286776824361311</v>
      </c>
      <c r="F7581" t="n">
        <v>10.1801460719</v>
      </c>
      <c r="G7581" t="n">
        <v>9.921125882865528</v>
      </c>
    </row>
    <row r="7582">
      <c r="A7582" s="3" t="n">
        <v>45371.47042700231</v>
      </c>
      <c r="B7582" t="n">
        <v>-1.18033820065</v>
      </c>
      <c r="C7582" t="n">
        <v>0.5258378763631717</v>
      </c>
      <c r="D7582" t="n">
        <v>-0.7805112734999999</v>
      </c>
      <c r="E7582" t="n">
        <v>-0.009080363557575744</v>
      </c>
      <c r="F7582" t="n">
        <v>10.4578703999</v>
      </c>
      <c r="G7582" t="n">
        <v>9.978928152430097</v>
      </c>
    </row>
    <row r="7583">
      <c r="A7583" s="3" t="n">
        <v>45371.47042751157</v>
      </c>
      <c r="B7583" t="n">
        <v>-0.6392562868999999</v>
      </c>
      <c r="C7583" t="n">
        <v>-0.07489564912307717</v>
      </c>
      <c r="D7583" t="n">
        <v>0.4118008468</v>
      </c>
      <c r="E7583" t="n">
        <v>0.1513639968786717</v>
      </c>
      <c r="F7583" t="n">
        <v>10.4530847547</v>
      </c>
      <c r="G7583" t="n">
        <v>10.05438081470131</v>
      </c>
    </row>
    <row r="7584">
      <c r="A7584" s="3" t="n">
        <v>45371.4704280787</v>
      </c>
      <c r="B7584" t="n">
        <v>0.8140304032</v>
      </c>
      <c r="C7584" t="n">
        <v>-0.4637845268905609</v>
      </c>
      <c r="D7584" t="n">
        <v>1.48679601315</v>
      </c>
      <c r="E7584" t="n">
        <v>-0.08304465524254112</v>
      </c>
      <c r="F7584" t="n">
        <v>9.6989141431</v>
      </c>
      <c r="G7584" t="n">
        <v>10.26435081497672</v>
      </c>
    </row>
    <row r="7585">
      <c r="A7585" s="3" t="n">
        <v>45371.47042863426</v>
      </c>
      <c r="B7585" t="n">
        <v>0.5506630108</v>
      </c>
      <c r="C7585" t="n">
        <v>-0.321042655560374</v>
      </c>
      <c r="D7585" t="n">
        <v>1.9728233938</v>
      </c>
      <c r="E7585" t="n">
        <v>0.3660389260810034</v>
      </c>
      <c r="F7585" t="n">
        <v>10.09395542505</v>
      </c>
      <c r="G7585" t="n">
        <v>10.24761365226425</v>
      </c>
    </row>
    <row r="7586">
      <c r="A7586" s="3" t="n">
        <v>45371.47042920139</v>
      </c>
      <c r="B7586" t="n">
        <v>-0.3327984744</v>
      </c>
      <c r="C7586" t="n">
        <v>0.2118098558276231</v>
      </c>
      <c r="D7586" t="n">
        <v>-1.6017201445</v>
      </c>
      <c r="E7586" t="n">
        <v>0.7887245600385804</v>
      </c>
      <c r="F7586" t="n">
        <v>10.3094369455</v>
      </c>
      <c r="G7586" t="n">
        <v>10.34413013008115</v>
      </c>
    </row>
    <row r="7587">
      <c r="A7587" s="3" t="n">
        <v>45371.47042976852</v>
      </c>
      <c r="B7587" t="n">
        <v>-1.1204882157</v>
      </c>
      <c r="C7587" t="n">
        <v>0.15717972893718</v>
      </c>
      <c r="D7587" t="n">
        <v>-0.07901217904999999</v>
      </c>
      <c r="E7587" t="n">
        <v>0.5543665184607243</v>
      </c>
      <c r="F7587" t="n">
        <v>10.44350365765</v>
      </c>
      <c r="G7587" t="n">
        <v>10.42259802862649</v>
      </c>
    </row>
    <row r="7588">
      <c r="A7588" s="3" t="n">
        <v>45371.47043033565</v>
      </c>
      <c r="B7588" t="n">
        <v>0.38546999155</v>
      </c>
      <c r="C7588" t="n">
        <v>-0.1920761786273898</v>
      </c>
      <c r="D7588" t="n">
        <v>0.14605043845</v>
      </c>
      <c r="E7588" t="n">
        <v>0.09682880476083938</v>
      </c>
      <c r="F7588" t="n">
        <v>10.615894758</v>
      </c>
      <c r="G7588" t="n">
        <v>10.60135938251681</v>
      </c>
    </row>
    <row r="7589">
      <c r="A7589" s="3" t="n">
        <v>45371.4704308912</v>
      </c>
      <c r="B7589" t="n">
        <v>1.13724778055</v>
      </c>
      <c r="C7589" t="n">
        <v>-0.3973129958513998</v>
      </c>
      <c r="D7589" t="n">
        <v>1.95367100635</v>
      </c>
      <c r="E7589" t="n">
        <v>0.04559623633857809</v>
      </c>
      <c r="F7589" t="n">
        <v>10.70926387265</v>
      </c>
      <c r="G7589" t="n">
        <v>10.7417581274174</v>
      </c>
    </row>
    <row r="7590">
      <c r="A7590" s="3" t="n">
        <v>45371.47043145834</v>
      </c>
      <c r="B7590" t="n">
        <v>-0.29687671545</v>
      </c>
      <c r="C7590" t="n">
        <v>0.01379233315629375</v>
      </c>
      <c r="D7590" t="n">
        <v>-0.07901217904999999</v>
      </c>
      <c r="E7590" t="n">
        <v>0.4568456248061785</v>
      </c>
      <c r="F7590" t="n">
        <v>11.1952912533</v>
      </c>
      <c r="G7590" t="n">
        <v>10.61852714631565</v>
      </c>
    </row>
    <row r="7591">
      <c r="A7591" s="3" t="n">
        <v>45371.47043259259</v>
      </c>
      <c r="B7591" t="n">
        <v>-1.5370747077</v>
      </c>
      <c r="C7591" t="n">
        <v>0.3907639366786725</v>
      </c>
      <c r="D7591" t="n">
        <v>-0.6272823672499999</v>
      </c>
      <c r="E7591" t="n">
        <v>0.7070872619379975</v>
      </c>
      <c r="F7591" t="n">
        <v>10.1753604267</v>
      </c>
      <c r="G7591" t="n">
        <v>10.50961017100341</v>
      </c>
    </row>
    <row r="7592">
      <c r="A7592" s="3" t="n">
        <v>45371.47043262731</v>
      </c>
      <c r="B7592" t="n">
        <v>-0.01675956485</v>
      </c>
      <c r="C7592" t="n">
        <v>0.3851659625406771</v>
      </c>
      <c r="D7592" t="n">
        <v>-0.22505281085</v>
      </c>
      <c r="E7592" t="n">
        <v>0.1773728556906765</v>
      </c>
      <c r="F7592" t="n">
        <v>10.5512493212</v>
      </c>
      <c r="G7592" t="n">
        <v>10.33743431404828</v>
      </c>
    </row>
    <row r="7593">
      <c r="A7593" s="3" t="n">
        <v>45371.47043371528</v>
      </c>
      <c r="B7593" t="n">
        <v>1.7070631788</v>
      </c>
      <c r="C7593" t="n">
        <v>0.1548135374496507</v>
      </c>
      <c r="D7593" t="n">
        <v>1.908177957</v>
      </c>
      <c r="E7593" t="n">
        <v>-0.3622218075799545</v>
      </c>
      <c r="F7593" t="n">
        <v>9.8689026142</v>
      </c>
      <c r="G7593" t="n">
        <v>10.17587190407474</v>
      </c>
    </row>
    <row r="7594">
      <c r="A7594" s="3" t="n">
        <v>45371.4704342824</v>
      </c>
      <c r="B7594" t="n">
        <v>1.9823946842</v>
      </c>
      <c r="C7594" t="n">
        <v>0.2286200083616556</v>
      </c>
      <c r="D7594" t="n">
        <v>0.3399769422</v>
      </c>
      <c r="E7594" t="n">
        <v>-0.6245729201531486</v>
      </c>
      <c r="F7594" t="n">
        <v>9.6701806586</v>
      </c>
      <c r="G7594" t="n">
        <v>9.992673761128115</v>
      </c>
    </row>
    <row r="7595">
      <c r="A7595" s="3" t="n">
        <v>45371.47043540509</v>
      </c>
      <c r="B7595" t="n">
        <v>-0.5458773656</v>
      </c>
      <c r="C7595" t="n">
        <v>0.7691176835086271</v>
      </c>
      <c r="D7595" t="n">
        <v>-2.74853921545</v>
      </c>
      <c r="E7595" t="n">
        <v>-0.2118603977930075</v>
      </c>
      <c r="F7595" t="n">
        <v>10.16817215225</v>
      </c>
      <c r="G7595" t="n">
        <v>9.832601756220656</v>
      </c>
    </row>
    <row r="7596">
      <c r="A7596" s="3" t="n">
        <v>45371.47043542824</v>
      </c>
      <c r="B7596" t="n">
        <v>-0.9265519052999999</v>
      </c>
      <c r="C7596" t="n">
        <v>0.9788822927578118</v>
      </c>
      <c r="D7596" t="n">
        <v>-1.79564664825</v>
      </c>
      <c r="E7596" t="n">
        <v>-0.6423983695630554</v>
      </c>
      <c r="F7596" t="n">
        <v>9.737218918</v>
      </c>
      <c r="G7596" t="n">
        <v>9.718796177313081</v>
      </c>
    </row>
    <row r="7597">
      <c r="A7597" s="3" t="n">
        <v>45371.47043597222</v>
      </c>
      <c r="B7597" t="n">
        <v>0.7038919170499999</v>
      </c>
      <c r="C7597" t="n">
        <v>0.4103634296469708</v>
      </c>
      <c r="D7597" t="n">
        <v>-0.48602738065</v>
      </c>
      <c r="E7597" t="n">
        <v>-1.172538370704782</v>
      </c>
      <c r="F7597" t="n">
        <v>9.82101674225</v>
      </c>
      <c r="G7597" t="n">
        <v>9.557184642652242</v>
      </c>
    </row>
    <row r="7598">
      <c r="A7598" s="3" t="n">
        <v>45371.47043653936</v>
      </c>
      <c r="B7598" t="n">
        <v>1.54904862735</v>
      </c>
      <c r="C7598" t="n">
        <v>-0.004099865479720299</v>
      </c>
      <c r="D7598" t="n">
        <v>0.7613588860499999</v>
      </c>
      <c r="E7598" t="n">
        <v>-1.786061802270868</v>
      </c>
      <c r="F7598" t="n">
        <v>9.411608718049999</v>
      </c>
      <c r="G7598" t="n">
        <v>9.604677288510633</v>
      </c>
    </row>
    <row r="7599">
      <c r="A7599" s="3" t="n">
        <v>45371.4704370949</v>
      </c>
      <c r="B7599" t="n">
        <v>1.23541234705</v>
      </c>
      <c r="C7599" t="n">
        <v>-0.112224033716667</v>
      </c>
      <c r="D7599" t="n">
        <v>-0.6943206266499999</v>
      </c>
      <c r="E7599" t="n">
        <v>-1.406248579040214</v>
      </c>
      <c r="F7599" t="n">
        <v>9.349356103849999</v>
      </c>
      <c r="G7599" t="n">
        <v>9.540346190275084</v>
      </c>
    </row>
    <row r="7600">
      <c r="A7600" s="3" t="n">
        <v>45371.47043766204</v>
      </c>
      <c r="B7600" t="n">
        <v>-1.3359599295</v>
      </c>
      <c r="C7600" t="n">
        <v>0.1454166179731939</v>
      </c>
      <c r="D7600" t="n">
        <v>-4.5370073959</v>
      </c>
      <c r="E7600" t="n">
        <v>-0.8405861027609578</v>
      </c>
      <c r="F7600" t="n">
        <v>9.07402459845</v>
      </c>
      <c r="G7600" t="n">
        <v>9.454451000187905</v>
      </c>
    </row>
    <row r="7601">
      <c r="A7601" s="3" t="n">
        <v>45371.47043821759</v>
      </c>
      <c r="B7601" t="n">
        <v>-2.02310208835</v>
      </c>
      <c r="C7601" t="n">
        <v>-0.2389335867308864</v>
      </c>
      <c r="D7601" t="n">
        <v>-1.3000479772</v>
      </c>
      <c r="E7601" t="n">
        <v>-1.095319757075877</v>
      </c>
      <c r="F7601" t="n">
        <v>9.69172586865</v>
      </c>
      <c r="G7601" t="n">
        <v>9.343474628375667</v>
      </c>
    </row>
    <row r="7602">
      <c r="A7602" s="3" t="n">
        <v>45371.4704387963</v>
      </c>
      <c r="B7602" t="n">
        <v>0.35195086185</v>
      </c>
      <c r="C7602" t="n">
        <v>-0.866543962421098</v>
      </c>
      <c r="D7602" t="n">
        <v>-0.9935901646999999</v>
      </c>
      <c r="E7602" t="n">
        <v>-1.564755657485319</v>
      </c>
      <c r="F7602" t="n">
        <v>9.727637820949999</v>
      </c>
      <c r="G7602" t="n">
        <v>9.116175866082425</v>
      </c>
    </row>
    <row r="7603">
      <c r="A7603" s="3" t="n">
        <v>45371.47043936342</v>
      </c>
      <c r="B7603" t="n">
        <v>-0.196329133</v>
      </c>
      <c r="C7603" t="n">
        <v>-1.127707876001868</v>
      </c>
      <c r="D7603" t="n">
        <v>1.2545647345</v>
      </c>
      <c r="E7603" t="n">
        <v>-1.693529361738933</v>
      </c>
      <c r="F7603" t="n">
        <v>8.851364610199999</v>
      </c>
      <c r="G7603" t="n">
        <v>8.989461124001656</v>
      </c>
    </row>
    <row r="7604">
      <c r="A7604" s="3" t="n">
        <v>45371.47043991898</v>
      </c>
      <c r="B7604" t="n">
        <v>-0.5099654133</v>
      </c>
      <c r="C7604" t="n">
        <v>-0.8889746969645711</v>
      </c>
      <c r="D7604" t="n">
        <v>-1.31441471945</v>
      </c>
      <c r="E7604" t="n">
        <v>-1.28635901390688</v>
      </c>
      <c r="F7604" t="n">
        <v>8.83221222275</v>
      </c>
      <c r="G7604" t="n">
        <v>8.798143463463543</v>
      </c>
    </row>
    <row r="7605">
      <c r="A7605" s="3" t="n">
        <v>45371.47044048611</v>
      </c>
      <c r="B7605" t="n">
        <v>-2.4229290155</v>
      </c>
      <c r="C7605" t="n">
        <v>-0.4457795403498845</v>
      </c>
      <c r="D7605" t="n">
        <v>-3.38779550235</v>
      </c>
      <c r="E7605" t="n">
        <v>-0.7219533661209809</v>
      </c>
      <c r="F7605" t="n">
        <v>8.176196371</v>
      </c>
      <c r="G7605" t="n">
        <v>8.783158239343148</v>
      </c>
    </row>
    <row r="7606">
      <c r="A7606" s="3" t="n">
        <v>45371.47044105324</v>
      </c>
      <c r="B7606" t="n">
        <v>-0.6919278040499999</v>
      </c>
      <c r="C7606" t="n">
        <v>-0.5519333034351996</v>
      </c>
      <c r="D7606" t="n">
        <v>-1.8411396976</v>
      </c>
      <c r="E7606" t="n">
        <v>-1.083410757906064</v>
      </c>
      <c r="F7606" t="n">
        <v>8.432375488949999</v>
      </c>
      <c r="G7606" t="n">
        <v>8.708330025225898</v>
      </c>
    </row>
    <row r="7607">
      <c r="A7607" s="3" t="n">
        <v>45371.47044162037</v>
      </c>
      <c r="B7607" t="n">
        <v>0.5386988978</v>
      </c>
      <c r="C7607" t="n">
        <v>-0.7930730663855501</v>
      </c>
      <c r="D7607" t="n">
        <v>0.0957717439</v>
      </c>
      <c r="E7607" t="n">
        <v>-1.115026734585668</v>
      </c>
      <c r="F7607" t="n">
        <v>9.0620506788</v>
      </c>
      <c r="G7607" t="n">
        <v>8.732529134215408</v>
      </c>
    </row>
    <row r="7608">
      <c r="A7608" s="3" t="n">
        <v>45371.47044217592</v>
      </c>
      <c r="B7608" t="n">
        <v>0.4788391062</v>
      </c>
      <c r="C7608" t="n">
        <v>-0.4084822215776235</v>
      </c>
      <c r="D7608" t="n">
        <v>0.2059004234</v>
      </c>
      <c r="E7608" t="n">
        <v>-0.9815718522427769</v>
      </c>
      <c r="F7608" t="n">
        <v>8.89925048215</v>
      </c>
      <c r="G7608" t="n">
        <v>8.872938371545711</v>
      </c>
    </row>
    <row r="7609">
      <c r="A7609" s="3" t="n">
        <v>45371.47044274306</v>
      </c>
      <c r="B7609" t="n">
        <v>-0.6943206266499999</v>
      </c>
      <c r="C7609" t="n">
        <v>0.2404740079979028</v>
      </c>
      <c r="D7609" t="n">
        <v>-0.19153368115</v>
      </c>
      <c r="E7609" t="n">
        <v>-0.1186494468058278</v>
      </c>
      <c r="F7609" t="n">
        <v>9.593561302149999</v>
      </c>
      <c r="G7609" t="n">
        <v>8.880739824502937</v>
      </c>
    </row>
    <row r="7610">
      <c r="A7610" s="3" t="n">
        <v>45371.47044331019</v>
      </c>
      <c r="B7610" t="n">
        <v>-1.1540073454</v>
      </c>
      <c r="C7610" t="n">
        <v>0.6796331909434752</v>
      </c>
      <c r="D7610" t="n">
        <v>-1.34554102655</v>
      </c>
      <c r="E7610" t="n">
        <v>0.4850344859116565</v>
      </c>
      <c r="F7610" t="n">
        <v>8.678983316499998</v>
      </c>
      <c r="G7610" t="n">
        <v>9.061343525611797</v>
      </c>
    </row>
    <row r="7611">
      <c r="A7611" s="3" t="n">
        <v>45371.47044387731</v>
      </c>
      <c r="B7611" t="n">
        <v>1.14442624835</v>
      </c>
      <c r="C7611" t="n">
        <v>0.3784271252600243</v>
      </c>
      <c r="D7611" t="n">
        <v>0.56742257565</v>
      </c>
      <c r="E7611" t="n">
        <v>0.1974173054008164</v>
      </c>
      <c r="F7611" t="n">
        <v>8.734047656249999</v>
      </c>
      <c r="G7611" t="n">
        <v>9.08215463133056</v>
      </c>
    </row>
    <row r="7612">
      <c r="A7612" s="3" t="n">
        <v>45371.47044443287</v>
      </c>
      <c r="B7612" t="n">
        <v>2.16196425235</v>
      </c>
      <c r="C7612" t="n">
        <v>0.2128528124855482</v>
      </c>
      <c r="D7612" t="n">
        <v>1.04626168185</v>
      </c>
      <c r="E7612" t="n">
        <v>-0.1696222190107232</v>
      </c>
      <c r="F7612" t="n">
        <v>8.91121459515</v>
      </c>
      <c r="G7612" t="n">
        <v>8.964676039100489</v>
      </c>
    </row>
    <row r="7613">
      <c r="A7613" s="3" t="n">
        <v>45371.470445</v>
      </c>
      <c r="B7613" t="n">
        <v>1.1970977655</v>
      </c>
      <c r="C7613" t="n">
        <v>0.5641707453723792</v>
      </c>
      <c r="D7613" t="n">
        <v>1.10612147345</v>
      </c>
      <c r="E7613" t="n">
        <v>0.04829500813111894</v>
      </c>
      <c r="F7613" t="n">
        <v>8.844176335749999</v>
      </c>
      <c r="G7613" t="n">
        <v>8.851534637852005</v>
      </c>
    </row>
    <row r="7614">
      <c r="A7614" s="3" t="n">
        <v>45371.47044556713</v>
      </c>
      <c r="B7614" t="n">
        <v>-0.9313473571499999</v>
      </c>
      <c r="C7614" t="n">
        <v>0.9900889163381148</v>
      </c>
      <c r="D7614" t="n">
        <v>-0.6751682392</v>
      </c>
      <c r="E7614" t="n">
        <v>0.5740310919244771</v>
      </c>
      <c r="F7614" t="n">
        <v>9.6342687063</v>
      </c>
      <c r="G7614" t="n">
        <v>8.776075254939535</v>
      </c>
    </row>
    <row r="7615">
      <c r="A7615" s="3" t="n">
        <v>45371.47044668982</v>
      </c>
      <c r="B7615" t="n">
        <v>-0.7014990944499999</v>
      </c>
      <c r="C7615" t="n">
        <v>1.056245491611075</v>
      </c>
      <c r="D7615" t="n">
        <v>-1.6017201445</v>
      </c>
      <c r="E7615" t="n">
        <v>0.6727295150773911</v>
      </c>
      <c r="F7615" t="n">
        <v>8.602363960049999</v>
      </c>
      <c r="G7615" t="n">
        <v>8.998685455581843</v>
      </c>
    </row>
    <row r="7616">
      <c r="A7616" s="3" t="n">
        <v>45371.47044671296</v>
      </c>
      <c r="B7616" t="n">
        <v>1.7334038407</v>
      </c>
      <c r="C7616" t="n">
        <v>0.5361010042043138</v>
      </c>
      <c r="D7616" t="n">
        <v>0.9959829872999999</v>
      </c>
      <c r="E7616" t="n">
        <v>0.2990179254706301</v>
      </c>
      <c r="F7616" t="n">
        <v>8.382096794400001</v>
      </c>
      <c r="G7616" t="n">
        <v>8.995789865009581</v>
      </c>
    </row>
    <row r="7617">
      <c r="A7617" s="3" t="n">
        <v>45371.47044725694</v>
      </c>
      <c r="B7617" t="n">
        <v>2.5833461962</v>
      </c>
      <c r="C7617" t="n">
        <v>0.4262749821541969</v>
      </c>
      <c r="D7617" t="n">
        <v>2.6527772782</v>
      </c>
      <c r="E7617" t="n">
        <v>0.0964315554282052</v>
      </c>
      <c r="F7617" t="n">
        <v>8.8154526579</v>
      </c>
      <c r="G7617" t="n">
        <v>8.98466244898697</v>
      </c>
    </row>
    <row r="7618">
      <c r="A7618" s="3" t="n">
        <v>45371.47044782407</v>
      </c>
      <c r="B7618" t="n">
        <v>0.6584086743500001</v>
      </c>
      <c r="C7618" t="n">
        <v>0.7693211543516338</v>
      </c>
      <c r="D7618" t="n">
        <v>1.0247164718</v>
      </c>
      <c r="E7618" t="n">
        <v>0.3765815777361315</v>
      </c>
      <c r="F7618" t="n">
        <v>9.440332395899999</v>
      </c>
      <c r="G7618" t="n">
        <v>8.839956527397227</v>
      </c>
    </row>
    <row r="7619">
      <c r="A7619" s="3" t="n">
        <v>45371.47044839121</v>
      </c>
      <c r="B7619" t="n">
        <v>-0.35195086185</v>
      </c>
      <c r="C7619" t="n">
        <v>1.295843713187533</v>
      </c>
      <c r="D7619" t="n">
        <v>-1.7046703562</v>
      </c>
      <c r="E7619" t="n">
        <v>1.010827878030306</v>
      </c>
      <c r="F7619" t="n">
        <v>9.476254154849999</v>
      </c>
      <c r="G7619" t="n">
        <v>8.728199555388718</v>
      </c>
    </row>
    <row r="7620">
      <c r="A7620" s="3" t="n">
        <v>45371.47044895833</v>
      </c>
      <c r="B7620" t="n">
        <v>-0.404622379</v>
      </c>
      <c r="C7620" t="n">
        <v>1.157207330730773</v>
      </c>
      <c r="D7620" t="n">
        <v>-0.4309532342499999</v>
      </c>
      <c r="E7620" t="n">
        <v>0.6299480387413772</v>
      </c>
      <c r="F7620" t="n">
        <v>8.22168942035</v>
      </c>
      <c r="G7620" t="n">
        <v>8.796040999997111</v>
      </c>
    </row>
    <row r="7621">
      <c r="A7621" s="3" t="n">
        <v>45371.47044952546</v>
      </c>
      <c r="B7621" t="n">
        <v>2.09253317035</v>
      </c>
      <c r="C7621" t="n">
        <v>0.5548782015693488</v>
      </c>
      <c r="D7621" t="n">
        <v>0.87627321075</v>
      </c>
      <c r="E7621" t="n">
        <v>-0.1989811346156182</v>
      </c>
      <c r="F7621" t="n">
        <v>8.664616574249999</v>
      </c>
      <c r="G7621" t="n">
        <v>8.944341961755152</v>
      </c>
    </row>
    <row r="7622">
      <c r="A7622" s="3" t="n">
        <v>45371.47045008102</v>
      </c>
      <c r="B7622" t="n">
        <v>1.89620403735</v>
      </c>
      <c r="C7622" t="n">
        <v>0.3451926627219122</v>
      </c>
      <c r="D7622" t="n">
        <v>1.88423992435</v>
      </c>
      <c r="E7622" t="n">
        <v>-0.8557696315171353</v>
      </c>
      <c r="F7622" t="n">
        <v>8.252815727449999</v>
      </c>
      <c r="G7622" t="n">
        <v>8.867341608951888</v>
      </c>
    </row>
    <row r="7623">
      <c r="A7623" s="3" t="n">
        <v>45371.47045064815</v>
      </c>
      <c r="B7623" t="n">
        <v>0.9576782124000001</v>
      </c>
      <c r="C7623" t="n">
        <v>0.5582770173003513</v>
      </c>
      <c r="D7623" t="n">
        <v>-0.34955803925</v>
      </c>
      <c r="E7623" t="n">
        <v>-0.8572821186902122</v>
      </c>
      <c r="F7623" t="n">
        <v>9.232039149899999</v>
      </c>
      <c r="G7623" t="n">
        <v>8.80760868660014</v>
      </c>
    </row>
    <row r="7624">
      <c r="A7624" s="3" t="n">
        <v>45371.47045120371</v>
      </c>
      <c r="B7624" t="n">
        <v>-1.3263886391</v>
      </c>
      <c r="C7624" t="n">
        <v>0.6945921725599088</v>
      </c>
      <c r="D7624" t="n">
        <v>-4.40294068375</v>
      </c>
      <c r="E7624" t="n">
        <v>-0.6339346591299548</v>
      </c>
      <c r="F7624" t="n">
        <v>9.287103489649999</v>
      </c>
      <c r="G7624" t="n">
        <v>8.83649365984035</v>
      </c>
    </row>
    <row r="7625">
      <c r="A7625" s="3" t="n">
        <v>45371.47045177083</v>
      </c>
      <c r="B7625" t="n">
        <v>-0.7014990944499999</v>
      </c>
      <c r="C7625" t="n">
        <v>0.3381466418452225</v>
      </c>
      <c r="D7625" t="n">
        <v>-1.364693414</v>
      </c>
      <c r="E7625" t="n">
        <v>-1.196342584872031</v>
      </c>
      <c r="F7625" t="n">
        <v>9.619901964049999</v>
      </c>
      <c r="G7625" t="n">
        <v>9.07245329423627</v>
      </c>
    </row>
    <row r="7626">
      <c r="A7626" s="3" t="n">
        <v>45371.47045233796</v>
      </c>
      <c r="B7626" t="n">
        <v>1.1228810383</v>
      </c>
      <c r="C7626" t="n">
        <v>-0.126350455893357</v>
      </c>
      <c r="D7626" t="n">
        <v>-0.8116375806</v>
      </c>
      <c r="E7626" t="n">
        <v>-1.384338808490913</v>
      </c>
      <c r="F7626" t="n">
        <v>8.2480202756</v>
      </c>
      <c r="G7626" t="n">
        <v>9.12150826059408</v>
      </c>
    </row>
    <row r="7627">
      <c r="A7627" s="3" t="n">
        <v>45371.47045290509</v>
      </c>
      <c r="B7627" t="n">
        <v>0.948106922</v>
      </c>
      <c r="C7627" t="n">
        <v>0.00945518789335667</v>
      </c>
      <c r="D7627" t="n">
        <v>0.4692678157999999</v>
      </c>
      <c r="E7627" t="n">
        <v>-1.231886273462242</v>
      </c>
      <c r="F7627" t="n">
        <v>8.997405241999999</v>
      </c>
      <c r="G7627" t="n">
        <v>9.138904046149909</v>
      </c>
    </row>
    <row r="7628">
      <c r="A7628" s="3" t="n">
        <v>45371.47045346065</v>
      </c>
      <c r="B7628" t="n">
        <v>0.07901217904999999</v>
      </c>
      <c r="C7628" t="n">
        <v>0.1940705860692314</v>
      </c>
      <c r="D7628" t="n">
        <v>-0.3136362803</v>
      </c>
      <c r="E7628" t="n">
        <v>-0.5207178449715633</v>
      </c>
      <c r="F7628" t="n">
        <v>9.145848503049999</v>
      </c>
      <c r="G7628" t="n">
        <v>9.067849723552007</v>
      </c>
    </row>
    <row r="7629">
      <c r="A7629" s="3" t="n">
        <v>45371.47045402777</v>
      </c>
      <c r="B7629" t="n">
        <v>-1.1851336525</v>
      </c>
      <c r="C7629" t="n">
        <v>0.3764484678924254</v>
      </c>
      <c r="D7629" t="n">
        <v>-2.1116855578</v>
      </c>
      <c r="E7629" t="n">
        <v>0.07192775450897465</v>
      </c>
      <c r="F7629" t="n">
        <v>9.72524499835</v>
      </c>
      <c r="G7629" t="n">
        <v>9.204442573879628</v>
      </c>
    </row>
    <row r="7630">
      <c r="A7630" s="3" t="n">
        <v>45371.47045459491</v>
      </c>
      <c r="B7630" t="n">
        <v>0.45968671875</v>
      </c>
      <c r="C7630" t="n">
        <v>-0.2844582505259915</v>
      </c>
      <c r="D7630" t="n">
        <v>0.9864116968999999</v>
      </c>
      <c r="E7630" t="n">
        <v>-0.146541982494173</v>
      </c>
      <c r="F7630" t="n">
        <v>9.1650008905</v>
      </c>
      <c r="G7630" t="n">
        <v>9.458780418999325</v>
      </c>
    </row>
    <row r="7631">
      <c r="A7631" s="3" t="n">
        <v>45371.47045627315</v>
      </c>
      <c r="B7631" t="n">
        <v>0.6847395296</v>
      </c>
      <c r="C7631" t="n">
        <v>-0.5967875718350834</v>
      </c>
      <c r="D7631" t="n">
        <v>0.19392650375</v>
      </c>
      <c r="E7631" t="n">
        <v>-0.03015805471293725</v>
      </c>
      <c r="F7631" t="n">
        <v>9.323025248599999</v>
      </c>
      <c r="G7631" t="n">
        <v>9.756142346460749</v>
      </c>
    </row>
    <row r="7632">
      <c r="A7632" s="3" t="n">
        <v>45371.47045630787</v>
      </c>
      <c r="B7632" t="n">
        <v>-1.1252738609</v>
      </c>
      <c r="C7632" t="n">
        <v>-0.6834480463714472</v>
      </c>
      <c r="D7632" t="n">
        <v>0.45250825095</v>
      </c>
      <c r="E7632" t="n">
        <v>0.3213040519304204</v>
      </c>
      <c r="F7632" t="n">
        <v>9.940726518799998</v>
      </c>
      <c r="G7632" t="n">
        <v>9.825809976745598</v>
      </c>
    </row>
    <row r="7633">
      <c r="A7633" s="3" t="n">
        <v>45371.47045685185</v>
      </c>
      <c r="B7633" t="n">
        <v>-1.2282240726</v>
      </c>
      <c r="C7633" t="n">
        <v>-0.4833059552673673</v>
      </c>
      <c r="D7633" t="n">
        <v>-0.1364693414</v>
      </c>
      <c r="E7633" t="n">
        <v>0.7697560529909113</v>
      </c>
      <c r="F7633" t="n">
        <v>10.34055344595</v>
      </c>
      <c r="G7633" t="n">
        <v>9.849233285996879</v>
      </c>
    </row>
    <row r="7634">
      <c r="A7634" s="3" t="n">
        <v>45371.47045741898</v>
      </c>
      <c r="B7634" t="n">
        <v>-2.18830491425</v>
      </c>
      <c r="C7634" t="n">
        <v>-0.4652294190425421</v>
      </c>
      <c r="D7634" t="n">
        <v>0.35195086185</v>
      </c>
      <c r="E7634" t="n">
        <v>0.7188309196172515</v>
      </c>
      <c r="F7634" t="n">
        <v>10.12986737735</v>
      </c>
      <c r="G7634" t="n">
        <v>9.887054791928</v>
      </c>
    </row>
    <row r="7635">
      <c r="A7635" s="3" t="n">
        <v>45371.47045797454</v>
      </c>
      <c r="B7635" t="n">
        <v>1.44609841565</v>
      </c>
      <c r="C7635" t="n">
        <v>-0.8502382923086272</v>
      </c>
      <c r="D7635" t="n">
        <v>1.6328464516</v>
      </c>
      <c r="E7635" t="n">
        <v>0.1581411692456881</v>
      </c>
      <c r="F7635" t="n">
        <v>9.57920436655</v>
      </c>
      <c r="G7635" t="n">
        <v>9.995368509679631</v>
      </c>
    </row>
    <row r="7636">
      <c r="A7636" s="3" t="n">
        <v>45371.47045854167</v>
      </c>
      <c r="B7636" t="n">
        <v>-0.4764462836</v>
      </c>
      <c r="C7636" t="n">
        <v>-0.7085612311501188</v>
      </c>
      <c r="D7636" t="n">
        <v>1.27132429935</v>
      </c>
      <c r="E7636" t="n">
        <v>0.1291044100940563</v>
      </c>
      <c r="F7636" t="n">
        <v>9.78271196735</v>
      </c>
      <c r="G7636" t="n">
        <v>9.949626385135225</v>
      </c>
    </row>
    <row r="7637">
      <c r="A7637" s="3" t="n">
        <v>45371.47045910879</v>
      </c>
      <c r="B7637" t="n">
        <v>0.05267151714999999</v>
      </c>
      <c r="C7637" t="n">
        <v>-0.1175225049914922</v>
      </c>
      <c r="D7637" t="n">
        <v>-0.8260043228499999</v>
      </c>
      <c r="E7637" t="n">
        <v>0.3072845656714461</v>
      </c>
      <c r="F7637" t="n">
        <v>9.677359126399999</v>
      </c>
      <c r="G7637" t="n">
        <v>9.824519225015411</v>
      </c>
    </row>
    <row r="7638">
      <c r="A7638" s="3" t="n">
        <v>45371.47045967593</v>
      </c>
      <c r="B7638" t="n">
        <v>-1.30723625165</v>
      </c>
      <c r="C7638" t="n">
        <v>0.2395656927583924</v>
      </c>
      <c r="D7638" t="n">
        <v>-1.79325382565</v>
      </c>
      <c r="E7638" t="n">
        <v>0.5807312283695824</v>
      </c>
      <c r="F7638" t="n">
        <v>10.1178934577</v>
      </c>
      <c r="G7638" t="n">
        <v>9.668070400104105</v>
      </c>
    </row>
    <row r="7639">
      <c r="A7639" s="3" t="n">
        <v>45371.47046023148</v>
      </c>
      <c r="B7639" t="n">
        <v>-0.5530558334</v>
      </c>
      <c r="C7639" t="n">
        <v>0.3312439489300709</v>
      </c>
      <c r="D7639" t="n">
        <v>0.2370267305</v>
      </c>
      <c r="E7639" t="n">
        <v>0.004415118417132907</v>
      </c>
      <c r="F7639" t="n">
        <v>9.823409564849999</v>
      </c>
      <c r="G7639" t="n">
        <v>9.742820686785807</v>
      </c>
    </row>
    <row r="7640">
      <c r="A7640" s="3" t="n">
        <v>45371.47046078704</v>
      </c>
      <c r="B7640" t="n">
        <v>1.8363540524</v>
      </c>
      <c r="C7640" t="n">
        <v>-0.01248962599965056</v>
      </c>
      <c r="D7640" t="n">
        <v>1.57778211185</v>
      </c>
      <c r="E7640" t="n">
        <v>-0.3451101862808868</v>
      </c>
      <c r="F7640" t="n">
        <v>9.538496962399998</v>
      </c>
      <c r="G7640" t="n">
        <v>9.783433247600492</v>
      </c>
    </row>
    <row r="7641">
      <c r="A7641" s="3" t="n">
        <v>45371.47046136574</v>
      </c>
      <c r="B7641" t="n">
        <v>1.37906015625</v>
      </c>
      <c r="C7641" t="n">
        <v>0.4236289696814697</v>
      </c>
      <c r="D7641" t="n">
        <v>1.1611858132</v>
      </c>
      <c r="E7641" t="n">
        <v>-0.5401234222942907</v>
      </c>
      <c r="F7641" t="n">
        <v>9.55047088205</v>
      </c>
      <c r="G7641" t="n">
        <v>9.706032330862614</v>
      </c>
    </row>
    <row r="7642">
      <c r="A7642" s="3" t="n">
        <v>45371.47046193287</v>
      </c>
      <c r="B7642" t="n">
        <v>-0.18674803595</v>
      </c>
      <c r="C7642" t="n">
        <v>0.5760760184723793</v>
      </c>
      <c r="D7642" t="n">
        <v>-1.17555255545</v>
      </c>
      <c r="E7642" t="n">
        <v>-0.4598418649820524</v>
      </c>
      <c r="F7642" t="n">
        <v>9.543292414250001</v>
      </c>
      <c r="G7642" t="n">
        <v>9.677225353635924</v>
      </c>
    </row>
    <row r="7643">
      <c r="A7643" s="3" t="n">
        <v>45371.47046248843</v>
      </c>
      <c r="B7643" t="n">
        <v>-0.56024410785</v>
      </c>
      <c r="C7643" t="n">
        <v>0.773716728046739</v>
      </c>
      <c r="D7643" t="n">
        <v>-3.9216989483</v>
      </c>
      <c r="E7643" t="n">
        <v>-0.6938435068392792</v>
      </c>
      <c r="F7643" t="n">
        <v>10.29507020325</v>
      </c>
      <c r="G7643" t="n">
        <v>9.678721473533011</v>
      </c>
    </row>
    <row r="7644">
      <c r="A7644" s="3" t="n">
        <v>45371.47046305556</v>
      </c>
      <c r="B7644" t="n">
        <v>0.26335758575</v>
      </c>
      <c r="C7644" t="n">
        <v>0.1503585752307696</v>
      </c>
      <c r="D7644" t="n">
        <v>-0.1340765188</v>
      </c>
      <c r="E7644" t="n">
        <v>-1.702728708077977</v>
      </c>
      <c r="F7644" t="n">
        <v>9.361330023500001</v>
      </c>
      <c r="G7644" t="n">
        <v>9.775041932646531</v>
      </c>
    </row>
    <row r="7645">
      <c r="A7645" s="3" t="n">
        <v>45371.47046362268</v>
      </c>
      <c r="B7645" t="n">
        <v>1.6328464516</v>
      </c>
      <c r="C7645" t="n">
        <v>-0.1665239348124714</v>
      </c>
      <c r="D7645" t="n">
        <v>-1.5658081922</v>
      </c>
      <c r="E7645" t="n">
        <v>-2.156064855165624</v>
      </c>
      <c r="F7645" t="n">
        <v>9.502585010099999</v>
      </c>
      <c r="G7645" t="n">
        <v>9.611939512873803</v>
      </c>
    </row>
    <row r="7646">
      <c r="A7646" s="3" t="n">
        <v>45371.47046418981</v>
      </c>
      <c r="B7646" t="n">
        <v>-0.3016721673</v>
      </c>
      <c r="C7646" t="n">
        <v>0.009581394221212097</v>
      </c>
      <c r="D7646" t="n">
        <v>-1.04147603665</v>
      </c>
      <c r="E7646" t="n">
        <v>-1.980038116487885</v>
      </c>
      <c r="F7646" t="n">
        <v>9.85214304935</v>
      </c>
      <c r="G7646" t="n">
        <v>9.581829988505739</v>
      </c>
    </row>
    <row r="7647">
      <c r="A7647" s="3" t="n">
        <v>45371.47046474537</v>
      </c>
      <c r="B7647" t="n">
        <v>-0.52672497815</v>
      </c>
      <c r="C7647" t="n">
        <v>0.3223176800756419</v>
      </c>
      <c r="D7647" t="n">
        <v>-2.60728422885</v>
      </c>
      <c r="E7647" t="n">
        <v>-1.504122443516787</v>
      </c>
      <c r="F7647" t="n">
        <v>9.739611740599999</v>
      </c>
      <c r="G7647" t="n">
        <v>9.439482486233359</v>
      </c>
    </row>
    <row r="7648">
      <c r="A7648" s="3" t="n">
        <v>45371.4704653125</v>
      </c>
      <c r="B7648" t="n">
        <v>-1.7405823085</v>
      </c>
      <c r="C7648" t="n">
        <v>0.1051548792040796</v>
      </c>
      <c r="D7648" t="n">
        <v>-3.4021622446</v>
      </c>
      <c r="E7648" t="n">
        <v>-1.243433409532987</v>
      </c>
      <c r="F7648" t="n">
        <v>9.21527958505</v>
      </c>
      <c r="G7648" t="n">
        <v>9.369933015794315</v>
      </c>
    </row>
    <row r="7649">
      <c r="A7649" s="3" t="n">
        <v>45371.47046587963</v>
      </c>
      <c r="B7649" t="n">
        <v>2.0446472984</v>
      </c>
      <c r="C7649" t="n">
        <v>-0.3043540460520988</v>
      </c>
      <c r="D7649" t="n">
        <v>0.4453199764999999</v>
      </c>
      <c r="E7649" t="n">
        <v>-1.667959127636019</v>
      </c>
      <c r="F7649" t="n">
        <v>8.46828744125</v>
      </c>
      <c r="G7649" t="n">
        <v>9.391585984697695</v>
      </c>
    </row>
    <row r="7650">
      <c r="A7650" s="3" t="n">
        <v>45371.47046644676</v>
      </c>
      <c r="B7650" t="n">
        <v>0.5123582359</v>
      </c>
      <c r="C7650" t="n">
        <v>-0.5135090428486031</v>
      </c>
      <c r="D7650" t="n">
        <v>-0.2059004234</v>
      </c>
      <c r="E7650" t="n">
        <v>-1.177538344926693</v>
      </c>
      <c r="F7650" t="n">
        <v>10.0748030376</v>
      </c>
      <c r="G7650" t="n">
        <v>9.263035776054922</v>
      </c>
    </row>
    <row r="7651">
      <c r="A7651" s="3" t="n">
        <v>45371.47046701389</v>
      </c>
      <c r="B7651" t="n">
        <v>-0.5937632375499999</v>
      </c>
      <c r="C7651" t="n">
        <v>-0.0242652867325176</v>
      </c>
      <c r="D7651" t="n">
        <v>-1.24976928265</v>
      </c>
      <c r="E7651" t="n">
        <v>-0.8225889341090931</v>
      </c>
      <c r="F7651" t="n">
        <v>8.963886112299999</v>
      </c>
      <c r="G7651" t="n">
        <v>9.120254929577298</v>
      </c>
    </row>
    <row r="7652">
      <c r="A7652" s="3" t="n">
        <v>45371.47046869213</v>
      </c>
      <c r="B7652" t="n">
        <v>-2.0135209913</v>
      </c>
      <c r="C7652" t="n">
        <v>0.07638043079545484</v>
      </c>
      <c r="D7652" t="n">
        <v>-1.5705938374</v>
      </c>
      <c r="E7652" t="n">
        <v>-0.3688457767574601</v>
      </c>
      <c r="F7652" t="n">
        <v>9.552863704649999</v>
      </c>
      <c r="G7652" t="n">
        <v>9.068197802478696</v>
      </c>
    </row>
    <row r="7653">
      <c r="A7653" s="3" t="n">
        <v>45371.47046872685</v>
      </c>
      <c r="B7653" t="n">
        <v>-0.21787434305</v>
      </c>
      <c r="C7653" t="n">
        <v>-0.1595515895370634</v>
      </c>
      <c r="D7653" t="n">
        <v>-0.9744377772499999</v>
      </c>
      <c r="E7653" t="n">
        <v>-0.359470527920164</v>
      </c>
      <c r="F7653" t="n">
        <v>8.805871560849999</v>
      </c>
      <c r="G7653" t="n">
        <v>9.155120107712262</v>
      </c>
    </row>
    <row r="7654">
      <c r="A7654" s="3" t="n">
        <v>45371.47046876157</v>
      </c>
      <c r="B7654" t="n">
        <v>0.92895453455</v>
      </c>
      <c r="C7654" t="n">
        <v>-0.7598255511734291</v>
      </c>
      <c r="D7654" t="n">
        <v>1.4724292709</v>
      </c>
      <c r="E7654" t="n">
        <v>-0.7532423858892796</v>
      </c>
      <c r="F7654" t="n">
        <v>8.8106670127</v>
      </c>
      <c r="G7654" t="n">
        <v>9.162509201323685</v>
      </c>
    </row>
    <row r="7655">
      <c r="A7655" s="3" t="n">
        <v>45371.47046925926</v>
      </c>
      <c r="B7655" t="n">
        <v>1.1899192977</v>
      </c>
      <c r="C7655" t="n">
        <v>-0.4274827088195817</v>
      </c>
      <c r="D7655" t="n">
        <v>-0.58897759235</v>
      </c>
      <c r="E7655" t="n">
        <v>-0.4995028378568779</v>
      </c>
      <c r="F7655" t="n">
        <v>8.999807871249999</v>
      </c>
      <c r="G7655" t="n">
        <v>9.000267572255851</v>
      </c>
    </row>
    <row r="7656">
      <c r="A7656" s="3" t="n">
        <v>45371.47046982639</v>
      </c>
      <c r="B7656" t="n">
        <v>-1.7046703562</v>
      </c>
      <c r="C7656" t="n">
        <v>0.1184456102136367</v>
      </c>
      <c r="D7656" t="n">
        <v>-0.56263693045</v>
      </c>
      <c r="E7656" t="n">
        <v>0.2289708761258749</v>
      </c>
      <c r="F7656" t="n">
        <v>9.24879871475</v>
      </c>
      <c r="G7656" t="n">
        <v>9.048928603883008</v>
      </c>
    </row>
    <row r="7657">
      <c r="A7657" s="3" t="n">
        <v>45371.47047039352</v>
      </c>
      <c r="B7657" t="n">
        <v>-1.4006053663</v>
      </c>
      <c r="C7657" t="n">
        <v>0.4139812148426585</v>
      </c>
      <c r="D7657" t="n">
        <v>-0.809244758</v>
      </c>
      <c r="E7657" t="n">
        <v>0.5488905216756427</v>
      </c>
      <c r="F7657" t="n">
        <v>9.440332395899999</v>
      </c>
      <c r="G7657" t="n">
        <v>9.000720621198393</v>
      </c>
    </row>
    <row r="7658">
      <c r="A7658" s="3" t="n">
        <v>45371.47047096064</v>
      </c>
      <c r="B7658" t="n">
        <v>0.41898912125</v>
      </c>
      <c r="C7658" t="n">
        <v>0.1837752722998839</v>
      </c>
      <c r="D7658" t="n">
        <v>0.4932058484499999</v>
      </c>
      <c r="E7658" t="n">
        <v>0.4592058500101411</v>
      </c>
      <c r="F7658" t="n">
        <v>8.829819400150001</v>
      </c>
      <c r="G7658" t="n">
        <v>9.090996206389535</v>
      </c>
    </row>
    <row r="7659">
      <c r="A7659" s="3" t="n">
        <v>45371.4704715162</v>
      </c>
      <c r="B7659" t="n">
        <v>2.243369254</v>
      </c>
      <c r="C7659" t="n">
        <v>-0.05447959824184173</v>
      </c>
      <c r="D7659" t="n">
        <v>1.98958295865</v>
      </c>
      <c r="E7659" t="n">
        <v>0.2942854967769237</v>
      </c>
      <c r="F7659" t="n">
        <v>8.930376789249999</v>
      </c>
      <c r="G7659" t="n">
        <v>9.092937603058999</v>
      </c>
    </row>
    <row r="7660">
      <c r="A7660" s="3" t="n">
        <v>45371.47047208333</v>
      </c>
      <c r="B7660" t="n">
        <v>1.07499516635</v>
      </c>
      <c r="C7660" t="n">
        <v>0.3038359166141035</v>
      </c>
      <c r="D7660" t="n">
        <v>2.2744955611</v>
      </c>
      <c r="E7660" t="n">
        <v>0.7399697137456898</v>
      </c>
      <c r="F7660" t="n">
        <v>8.97346720935</v>
      </c>
      <c r="G7660" t="n">
        <v>9.161621779506319</v>
      </c>
    </row>
    <row r="7661">
      <c r="A7661" s="3" t="n">
        <v>45371.47047267361</v>
      </c>
      <c r="B7661" t="n">
        <v>-0.69910627185</v>
      </c>
      <c r="C7661" t="n">
        <v>0.8158495482046645</v>
      </c>
      <c r="D7661" t="n">
        <v>-0.948106922</v>
      </c>
      <c r="E7661" t="n">
        <v>1.038229395438931</v>
      </c>
      <c r="F7661" t="n">
        <v>9.21527958505</v>
      </c>
      <c r="G7661" t="n">
        <v>9.113325308378464</v>
      </c>
    </row>
    <row r="7662">
      <c r="A7662" s="3" t="n">
        <v>45371.4704732176</v>
      </c>
      <c r="B7662" t="n">
        <v>-0.5817893178999999</v>
      </c>
      <c r="C7662" t="n">
        <v>0.7397931026083938</v>
      </c>
      <c r="D7662" t="n">
        <v>-0.34955803925</v>
      </c>
      <c r="E7662" t="n">
        <v>1.148284696508861</v>
      </c>
      <c r="F7662" t="n">
        <v>9.31822979675</v>
      </c>
      <c r="G7662" t="n">
        <v>9.166895539851891</v>
      </c>
    </row>
    <row r="7663">
      <c r="A7663" s="3" t="n">
        <v>45371.47047377315</v>
      </c>
      <c r="B7663" t="n">
        <v>0.5099654133</v>
      </c>
      <c r="C7663" t="n">
        <v>0.2948737129023318</v>
      </c>
      <c r="D7663" t="n">
        <v>1.1587929906</v>
      </c>
      <c r="E7663" t="n">
        <v>0.5135136604320527</v>
      </c>
      <c r="F7663" t="n">
        <v>9.275139376649999</v>
      </c>
      <c r="G7663" t="n">
        <v>9.250540572380212</v>
      </c>
    </row>
    <row r="7664">
      <c r="A7664" s="3" t="n">
        <v>45371.47047434028</v>
      </c>
      <c r="B7664" t="n">
        <v>2.35829338535</v>
      </c>
      <c r="C7664" t="n">
        <v>0.1905502501717953</v>
      </c>
      <c r="D7664" t="n">
        <v>2.05662121805</v>
      </c>
      <c r="E7664" t="n">
        <v>0.3439324739079264</v>
      </c>
      <c r="F7664" t="n">
        <v>9.469065880399999</v>
      </c>
      <c r="G7664" t="n">
        <v>9.214928694426483</v>
      </c>
    </row>
    <row r="7665">
      <c r="A7665" s="3" t="n">
        <v>45371.47047490741</v>
      </c>
      <c r="B7665" t="n">
        <v>0.21308869785</v>
      </c>
      <c r="C7665" t="n">
        <v>0.6695528691164354</v>
      </c>
      <c r="D7665" t="n">
        <v>0.90022105005</v>
      </c>
      <c r="E7665" t="n">
        <v>0.5218398491719128</v>
      </c>
      <c r="F7665" t="n">
        <v>8.686161784299999</v>
      </c>
      <c r="G7665" t="n">
        <v>9.21091583153394</v>
      </c>
    </row>
    <row r="7666">
      <c r="A7666" s="3" t="n">
        <v>45371.47047547454</v>
      </c>
      <c r="B7666" t="n">
        <v>-0.22026716565</v>
      </c>
      <c r="C7666" t="n">
        <v>1.086651844301401</v>
      </c>
      <c r="D7666" t="n">
        <v>-0.48842020325</v>
      </c>
      <c r="E7666" t="n">
        <v>0.9092385733258767</v>
      </c>
      <c r="F7666" t="n">
        <v>9.404420443599999</v>
      </c>
      <c r="G7666" t="n">
        <v>9.104476966959583</v>
      </c>
    </row>
    <row r="7667">
      <c r="A7667" s="3" t="n">
        <v>45371.4704760301</v>
      </c>
      <c r="B7667" t="n">
        <v>0.3375841196</v>
      </c>
      <c r="C7667" t="n">
        <v>1.085953286219001</v>
      </c>
      <c r="D7667" t="n">
        <v>-1.41257928595</v>
      </c>
      <c r="E7667" t="n">
        <v>0.6660897729663191</v>
      </c>
      <c r="F7667" t="n">
        <v>8.93994807965</v>
      </c>
      <c r="G7667" t="n">
        <v>8.994003706009465</v>
      </c>
    </row>
    <row r="7668">
      <c r="A7668" s="3" t="n">
        <v>45371.47047659722</v>
      </c>
      <c r="B7668" t="n">
        <v>2.23139533435</v>
      </c>
      <c r="C7668" t="n">
        <v>0.8254367029755267</v>
      </c>
      <c r="D7668" t="n">
        <v>2.47081488745</v>
      </c>
      <c r="E7668" t="n">
        <v>-0.1458350578991847</v>
      </c>
      <c r="F7668" t="n">
        <v>8.942340902250001</v>
      </c>
      <c r="G7668" t="n">
        <v>8.987384857320539</v>
      </c>
    </row>
    <row r="7669">
      <c r="A7669" s="3" t="n">
        <v>45371.47047716435</v>
      </c>
      <c r="B7669" t="n">
        <v>1.85072079465</v>
      </c>
      <c r="C7669" t="n">
        <v>0.7844724057423098</v>
      </c>
      <c r="D7669" t="n">
        <v>0.4955986710499999</v>
      </c>
      <c r="E7669" t="n">
        <v>-0.3936828894800711</v>
      </c>
      <c r="F7669" t="n">
        <v>9.1314817608</v>
      </c>
      <c r="G7669" t="n">
        <v>8.818107242619256</v>
      </c>
    </row>
    <row r="7670">
      <c r="A7670" s="3" t="n">
        <v>45371.47047828704</v>
      </c>
      <c r="B7670" t="n">
        <v>0.39025563675</v>
      </c>
      <c r="C7670" t="n">
        <v>1.264155981089864</v>
      </c>
      <c r="D7670" t="n">
        <v>-0.6153084475999999</v>
      </c>
      <c r="E7670" t="n">
        <v>-0.3050406715673668</v>
      </c>
      <c r="F7670" t="n">
        <v>8.592792669650001</v>
      </c>
      <c r="G7670" t="n">
        <v>8.866734465306202</v>
      </c>
    </row>
    <row r="7671">
      <c r="A7671" s="3" t="n">
        <v>45371.4704788426</v>
      </c>
      <c r="B7671" t="n">
        <v>0.12449542175</v>
      </c>
      <c r="C7671" t="n">
        <v>1.168059109024479</v>
      </c>
      <c r="D7671" t="n">
        <v>-1.8315684072</v>
      </c>
      <c r="E7671" t="n">
        <v>-0.3621043335138704</v>
      </c>
      <c r="F7671" t="n">
        <v>8.930376789249999</v>
      </c>
      <c r="G7671" t="n">
        <v>8.952496134081844</v>
      </c>
    </row>
    <row r="7672">
      <c r="A7672" s="3" t="n">
        <v>45371.4704794213</v>
      </c>
      <c r="B7672" t="n">
        <v>0.6416491095</v>
      </c>
      <c r="C7672" t="n">
        <v>0.7389166989852002</v>
      </c>
      <c r="D7672" t="n">
        <v>-2.185902285</v>
      </c>
      <c r="E7672" t="n">
        <v>-0.6901768941275078</v>
      </c>
      <c r="F7672" t="n">
        <v>9.191341552399999</v>
      </c>
      <c r="G7672" t="n">
        <v>9.266572022041867</v>
      </c>
    </row>
    <row r="7673">
      <c r="A7673" s="3" t="n">
        <v>45371.47047998843</v>
      </c>
      <c r="B7673" t="n">
        <v>1.7645301478</v>
      </c>
      <c r="C7673" t="n">
        <v>0.1858953374458046</v>
      </c>
      <c r="D7673" t="n">
        <v>1.2617432023</v>
      </c>
      <c r="E7673" t="n">
        <v>-1.474280899004083</v>
      </c>
      <c r="F7673" t="n">
        <v>8.59039984705</v>
      </c>
      <c r="G7673" t="n">
        <v>9.360097357312148</v>
      </c>
    </row>
    <row r="7674">
      <c r="A7674" s="3" t="n">
        <v>45371.47048054398</v>
      </c>
      <c r="B7674" t="n">
        <v>0.8810686625999998</v>
      </c>
      <c r="C7674" t="n">
        <v>0.1844555200637534</v>
      </c>
      <c r="D7674" t="n">
        <v>-0.7565634341999999</v>
      </c>
      <c r="E7674" t="n">
        <v>-1.159156659585667</v>
      </c>
      <c r="F7674" t="n">
        <v>10.23760323425</v>
      </c>
      <c r="G7674" t="n">
        <v>9.325858136046529</v>
      </c>
    </row>
    <row r="7675">
      <c r="A7675" s="3" t="n">
        <v>45371.47048111111</v>
      </c>
      <c r="B7675" t="n">
        <v>-1.4628579805</v>
      </c>
      <c r="C7675" t="n">
        <v>0.359511468969465</v>
      </c>
      <c r="D7675" t="n">
        <v>-1.85311361725</v>
      </c>
      <c r="E7675" t="n">
        <v>-0.822583813620515</v>
      </c>
      <c r="F7675" t="n">
        <v>10.13226019995</v>
      </c>
      <c r="G7675" t="n">
        <v>9.43768729780026</v>
      </c>
    </row>
    <row r="7676">
      <c r="A7676" s="3" t="n">
        <v>45371.47048167824</v>
      </c>
      <c r="B7676" t="n">
        <v>-0.53151062335</v>
      </c>
      <c r="C7676" t="n">
        <v>0.2163612843938235</v>
      </c>
      <c r="D7676" t="n">
        <v>-1.61369406415</v>
      </c>
      <c r="E7676" t="n">
        <v>-0.6146234679560623</v>
      </c>
      <c r="F7676" t="n">
        <v>9.6630021908</v>
      </c>
      <c r="G7676" t="n">
        <v>9.583459241105853</v>
      </c>
    </row>
    <row r="7677">
      <c r="A7677" s="3" t="n">
        <v>45371.47048280093</v>
      </c>
      <c r="B7677" t="n">
        <v>0.18674803595</v>
      </c>
      <c r="C7677" t="n">
        <v>-0.2420869619000008</v>
      </c>
      <c r="D7677" t="n">
        <v>-1.17076691025</v>
      </c>
      <c r="E7677" t="n">
        <v>-0.7317780292683004</v>
      </c>
      <c r="F7677" t="n">
        <v>8.525754410249998</v>
      </c>
      <c r="G7677" t="n">
        <v>9.838829344719841</v>
      </c>
    </row>
    <row r="7678">
      <c r="A7678" s="3" t="n">
        <v>45371.47048282407</v>
      </c>
      <c r="B7678" t="n">
        <v>1.24019799225</v>
      </c>
      <c r="C7678" t="n">
        <v>-0.5016771938973209</v>
      </c>
      <c r="D7678" t="n">
        <v>1.3958197211</v>
      </c>
      <c r="E7678" t="n">
        <v>-0.9432872621258768</v>
      </c>
      <c r="F7678" t="n">
        <v>9.35174892645</v>
      </c>
      <c r="G7678" t="n">
        <v>9.963952392069842</v>
      </c>
    </row>
    <row r="7679">
      <c r="A7679" s="3" t="n">
        <v>45371.47048336806</v>
      </c>
      <c r="B7679" t="n">
        <v>-0.1675956485</v>
      </c>
      <c r="C7679" t="n">
        <v>-0.2610464623740101</v>
      </c>
      <c r="D7679" t="n">
        <v>-0.6895251748</v>
      </c>
      <c r="E7679" t="n">
        <v>-0.4521755334890456</v>
      </c>
      <c r="F7679" t="n">
        <v>10.6901114852</v>
      </c>
      <c r="G7679" t="n">
        <v>9.864021737056204</v>
      </c>
    </row>
    <row r="7680">
      <c r="A7680" s="3" t="n">
        <v>45371.47048392361</v>
      </c>
      <c r="B7680" t="n">
        <v>-1.44609841565</v>
      </c>
      <c r="C7680" t="n">
        <v>0.0960856938559444</v>
      </c>
      <c r="D7680" t="n">
        <v>-1.1157025705</v>
      </c>
      <c r="E7680" t="n">
        <v>-0.08683852581107243</v>
      </c>
      <c r="F7680" t="n">
        <v>10.8002401647</v>
      </c>
      <c r="G7680" t="n">
        <v>9.934933097441753</v>
      </c>
    </row>
    <row r="7681">
      <c r="A7681" s="3" t="n">
        <v>45371.47048505787</v>
      </c>
      <c r="B7681" t="n">
        <v>-1.17794537805</v>
      </c>
      <c r="C7681" t="n">
        <v>-0.264005213258509</v>
      </c>
      <c r="D7681" t="n">
        <v>-0.7900825639</v>
      </c>
      <c r="E7681" t="n">
        <v>0.01663200982202809</v>
      </c>
      <c r="F7681" t="n">
        <v>10.40041323755</v>
      </c>
      <c r="G7681" t="n">
        <v>10.16761728787835</v>
      </c>
    </row>
    <row r="7682">
      <c r="A7682" s="3" t="n">
        <v>45371.47048510417</v>
      </c>
      <c r="B7682" t="n">
        <v>0.6895251748</v>
      </c>
      <c r="C7682" t="n">
        <v>-0.5581626063836846</v>
      </c>
      <c r="D7682" t="n">
        <v>0.45968671875</v>
      </c>
      <c r="E7682" t="n">
        <v>-0.3420410020020989</v>
      </c>
      <c r="F7682" t="n">
        <v>9.378089588349999</v>
      </c>
      <c r="G7682" t="n">
        <v>10.4065798830914</v>
      </c>
    </row>
    <row r="7683">
      <c r="A7683" s="3" t="n">
        <v>45371.470485625</v>
      </c>
      <c r="B7683" t="n">
        <v>0.69910627185</v>
      </c>
      <c r="C7683" t="n">
        <v>-0.5888848977911439</v>
      </c>
      <c r="D7683" t="n">
        <v>0.5530558334</v>
      </c>
      <c r="E7683" t="n">
        <v>-0.4183881953404441</v>
      </c>
      <c r="F7683" t="n">
        <v>9.849750226749999</v>
      </c>
      <c r="G7683" t="n">
        <v>10.23543646750516</v>
      </c>
    </row>
    <row r="7684">
      <c r="A7684" s="3" t="n">
        <v>45371.47048619213</v>
      </c>
      <c r="B7684" t="n">
        <v>-0.56263693045</v>
      </c>
      <c r="C7684" t="n">
        <v>-0.03308914581538464</v>
      </c>
      <c r="D7684" t="n">
        <v>-0.39982692715</v>
      </c>
      <c r="E7684" t="n">
        <v>-0.3249029324651524</v>
      </c>
      <c r="F7684" t="n">
        <v>10.2088795564</v>
      </c>
      <c r="G7684" t="n">
        <v>9.955007515725669</v>
      </c>
    </row>
    <row r="7685">
      <c r="A7685" s="3" t="n">
        <v>45371.47048675926</v>
      </c>
      <c r="B7685" t="n">
        <v>-1.88902556955</v>
      </c>
      <c r="C7685" t="n">
        <v>0.1603782284118887</v>
      </c>
      <c r="D7685" t="n">
        <v>-1.0247164718</v>
      </c>
      <c r="E7685" t="n">
        <v>-0.4047640839495349</v>
      </c>
      <c r="F7685" t="n">
        <v>10.71404951785</v>
      </c>
      <c r="G7685" t="n">
        <v>9.861745085540818</v>
      </c>
    </row>
    <row r="7686">
      <c r="A7686" s="3" t="n">
        <v>45371.47048731481</v>
      </c>
      <c r="B7686" t="n">
        <v>0.42138194385</v>
      </c>
      <c r="C7686" t="n">
        <v>-0.05941990962808871</v>
      </c>
      <c r="D7686" t="n">
        <v>-1.6615799361</v>
      </c>
      <c r="E7686" t="n">
        <v>-0.6166268133935915</v>
      </c>
      <c r="F7686" t="n">
        <v>10.0532480209</v>
      </c>
      <c r="G7686" t="n">
        <v>9.979986173382546</v>
      </c>
    </row>
    <row r="7687">
      <c r="A7687" s="3" t="n">
        <v>45371.47048788195</v>
      </c>
      <c r="B7687" t="n">
        <v>1.10372865085</v>
      </c>
      <c r="C7687" t="n">
        <v>-0.3636109001220292</v>
      </c>
      <c r="D7687" t="n">
        <v>0.76375170865</v>
      </c>
      <c r="E7687" t="n">
        <v>-1.073305290822614</v>
      </c>
      <c r="F7687" t="n">
        <v>9.17697481015</v>
      </c>
      <c r="G7687" t="n">
        <v>10.06445155847159</v>
      </c>
    </row>
    <row r="7688">
      <c r="A7688" s="3" t="n">
        <v>45371.47048844907</v>
      </c>
      <c r="B7688" t="n">
        <v>0.90500669525</v>
      </c>
      <c r="C7688" t="n">
        <v>-0.1551035308340331</v>
      </c>
      <c r="D7688" t="n">
        <v>-1.75734187335</v>
      </c>
      <c r="E7688" t="n">
        <v>-0.7508468887483702</v>
      </c>
      <c r="F7688" t="n">
        <v>9.65342109375</v>
      </c>
      <c r="G7688" t="n">
        <v>9.926591844407371</v>
      </c>
    </row>
    <row r="7689">
      <c r="A7689" s="3" t="n">
        <v>45371.4704890162</v>
      </c>
      <c r="B7689" t="n">
        <v>-1.7022775336</v>
      </c>
      <c r="C7689" t="n">
        <v>0.2315741645220287</v>
      </c>
      <c r="D7689" t="n">
        <v>-0.5817893178999999</v>
      </c>
      <c r="E7689" t="n">
        <v>-0.4872176199325187</v>
      </c>
      <c r="F7689" t="n">
        <v>10.1849317171</v>
      </c>
      <c r="G7689" t="n">
        <v>9.797428502976016</v>
      </c>
    </row>
    <row r="7690">
      <c r="A7690" s="3" t="n">
        <v>45371.47049012731</v>
      </c>
      <c r="B7690" t="n">
        <v>-0.7805112734999999</v>
      </c>
      <c r="C7690" t="n">
        <v>0.2562301399611896</v>
      </c>
      <c r="D7690" t="n">
        <v>-0.809244758</v>
      </c>
      <c r="E7690" t="n">
        <v>-0.542394999039745</v>
      </c>
      <c r="F7690" t="n">
        <v>10.3214010585</v>
      </c>
      <c r="G7690" t="n">
        <v>9.633140118614362</v>
      </c>
    </row>
    <row r="7691">
      <c r="A7691" s="3" t="n">
        <v>45371.47049016204</v>
      </c>
      <c r="B7691" t="n">
        <v>0.5027869455</v>
      </c>
      <c r="C7691" t="n">
        <v>-0.3639018535980197</v>
      </c>
      <c r="D7691" t="n">
        <v>-0.83557561325</v>
      </c>
      <c r="E7691" t="n">
        <v>-0.7269717649580438</v>
      </c>
      <c r="F7691" t="n">
        <v>9.41878718585</v>
      </c>
      <c r="G7691" t="n">
        <v>9.726241367705621</v>
      </c>
    </row>
    <row r="7692">
      <c r="A7692" s="3" t="n">
        <v>45371.47049070601</v>
      </c>
      <c r="B7692" t="n">
        <v>1.24259081485</v>
      </c>
      <c r="C7692" t="n">
        <v>-0.5015094064590926</v>
      </c>
      <c r="D7692" t="n">
        <v>1.61369406415</v>
      </c>
      <c r="E7692" t="n">
        <v>-1.137089708324479</v>
      </c>
      <c r="F7692" t="n">
        <v>9.323025248599999</v>
      </c>
      <c r="G7692" t="n">
        <v>9.682386668966693</v>
      </c>
    </row>
    <row r="7693">
      <c r="A7693" s="3" t="n">
        <v>45371.47049127315</v>
      </c>
      <c r="B7693" t="n">
        <v>-0.22265998825</v>
      </c>
      <c r="C7693" t="n">
        <v>-0.1291181256884619</v>
      </c>
      <c r="D7693" t="n">
        <v>-2.23139533435</v>
      </c>
      <c r="E7693" t="n">
        <v>-0.5578493879261087</v>
      </c>
      <c r="F7693" t="n">
        <v>9.44273502515</v>
      </c>
      <c r="G7693" t="n">
        <v>9.37309420885224</v>
      </c>
    </row>
    <row r="7694">
      <c r="A7694" s="3" t="n">
        <v>45371.4704918287</v>
      </c>
      <c r="B7694" t="n">
        <v>-1.5298962399</v>
      </c>
      <c r="C7694" t="n">
        <v>0.397953148360957</v>
      </c>
      <c r="D7694" t="n">
        <v>-2.23139533435</v>
      </c>
      <c r="E7694" t="n">
        <v>-0.6628698771643375</v>
      </c>
      <c r="F7694" t="n">
        <v>9.1889487298</v>
      </c>
      <c r="G7694" t="n">
        <v>9.249148348110749</v>
      </c>
    </row>
    <row r="7695">
      <c r="A7695" s="3" t="n">
        <v>45371.47049239583</v>
      </c>
      <c r="B7695" t="n">
        <v>-0.97683059985</v>
      </c>
      <c r="C7695" t="n">
        <v>0.1737021968785553</v>
      </c>
      <c r="D7695" t="n">
        <v>-0.8619162751499999</v>
      </c>
      <c r="E7695" t="n">
        <v>-0.8761214248385806</v>
      </c>
      <c r="F7695" t="n">
        <v>9.689333046050001</v>
      </c>
      <c r="G7695" t="n">
        <v>9.143133889745947</v>
      </c>
    </row>
    <row r="7696">
      <c r="A7696" s="3" t="n">
        <v>45371.47049296297</v>
      </c>
      <c r="B7696" t="n">
        <v>1.81480884235</v>
      </c>
      <c r="C7696" t="n">
        <v>-0.1177373826371799</v>
      </c>
      <c r="D7696" t="n">
        <v>-0.15562172885</v>
      </c>
      <c r="E7696" t="n">
        <v>-1.101774361521798</v>
      </c>
      <c r="F7696" t="n">
        <v>8.53054005545</v>
      </c>
      <c r="G7696" t="n">
        <v>9.112522831809116</v>
      </c>
    </row>
    <row r="7697">
      <c r="A7697" s="3" t="n">
        <v>45371.47049353009</v>
      </c>
      <c r="B7697" t="n">
        <v>1.57538928925</v>
      </c>
      <c r="C7697" t="n">
        <v>-0.0862992514983687</v>
      </c>
      <c r="D7697" t="n">
        <v>1.54904862735</v>
      </c>
      <c r="E7697" t="n">
        <v>-1.135443196934735</v>
      </c>
      <c r="F7697" t="n">
        <v>8.73165483365</v>
      </c>
      <c r="G7697" t="n">
        <v>8.929586588137671</v>
      </c>
    </row>
    <row r="7698">
      <c r="A7698" s="3" t="n">
        <v>45371.47049408565</v>
      </c>
      <c r="B7698" t="n">
        <v>-0.26335758575</v>
      </c>
      <c r="C7698" t="n">
        <v>0.5524443007641042</v>
      </c>
      <c r="D7698" t="n">
        <v>-2.74375357025</v>
      </c>
      <c r="E7698" t="n">
        <v>-0.2753937970579262</v>
      </c>
      <c r="F7698" t="n">
        <v>9.58399001175</v>
      </c>
      <c r="G7698" t="n">
        <v>8.738430725894897</v>
      </c>
    </row>
    <row r="7699">
      <c r="A7699" s="3" t="n">
        <v>45371.47049465278</v>
      </c>
      <c r="B7699" t="n">
        <v>-1.48201036795</v>
      </c>
      <c r="C7699" t="n">
        <v>0.8040086469610747</v>
      </c>
      <c r="D7699" t="n">
        <v>-1.47483190015</v>
      </c>
      <c r="E7699" t="n">
        <v>0.1287182246742429</v>
      </c>
      <c r="F7699" t="n">
        <v>8.3342207291</v>
      </c>
      <c r="G7699" t="n">
        <v>8.687131362527881</v>
      </c>
    </row>
    <row r="7700">
      <c r="A7700" s="3" t="n">
        <v>45371.47049521991</v>
      </c>
      <c r="B7700" t="n">
        <v>0.5051797681</v>
      </c>
      <c r="C7700" t="n">
        <v>0.4326659462420759</v>
      </c>
      <c r="D7700" t="n">
        <v>0.28251977985</v>
      </c>
      <c r="E7700" t="n">
        <v>0.05935373188508167</v>
      </c>
      <c r="F7700" t="n">
        <v>8.4036518111</v>
      </c>
      <c r="G7700" t="n">
        <v>8.424165494154103</v>
      </c>
    </row>
    <row r="7701">
      <c r="A7701" s="3" t="n">
        <v>45371.47049577547</v>
      </c>
      <c r="B7701" t="n">
        <v>1.699884711</v>
      </c>
      <c r="C7701" t="n">
        <v>-0.08848377993799572</v>
      </c>
      <c r="D7701" t="n">
        <v>1.5921488541</v>
      </c>
      <c r="E7701" t="n">
        <v>0.1659537318343828</v>
      </c>
      <c r="F7701" t="n">
        <v>8.202537032899999</v>
      </c>
      <c r="G7701" t="n">
        <v>8.555243875454336</v>
      </c>
    </row>
    <row r="7702">
      <c r="A7702" s="3" t="n">
        <v>45371.47049803241</v>
      </c>
      <c r="B7702" t="n">
        <v>1.7046703562</v>
      </c>
      <c r="C7702" t="n">
        <v>0.08856431333648035</v>
      </c>
      <c r="D7702" t="n">
        <v>1.96084947415</v>
      </c>
      <c r="E7702" t="n">
        <v>0.441722901851866</v>
      </c>
      <c r="F7702" t="n">
        <v>8.5784259274</v>
      </c>
      <c r="G7702" t="n">
        <v>8.392950812907483</v>
      </c>
    </row>
    <row r="7703">
      <c r="A7703" s="3" t="n">
        <v>45371.47049807871</v>
      </c>
      <c r="B7703" t="n">
        <v>-1.41975775375</v>
      </c>
      <c r="C7703" t="n">
        <v>0.4663127909853161</v>
      </c>
      <c r="D7703" t="n">
        <v>-0.0287334845</v>
      </c>
      <c r="E7703" t="n">
        <v>0.9939185846080448</v>
      </c>
      <c r="F7703" t="n">
        <v>8.70531417175</v>
      </c>
      <c r="G7703" t="n">
        <v>8.39634219935818</v>
      </c>
    </row>
    <row r="7704">
      <c r="A7704" s="3" t="n">
        <v>45371.47049811343</v>
      </c>
      <c r="B7704" t="n">
        <v>-1.17076691025</v>
      </c>
      <c r="C7704" t="n">
        <v>0.4664634339305375</v>
      </c>
      <c r="D7704" t="n">
        <v>-0.6871323522</v>
      </c>
      <c r="E7704" t="n">
        <v>0.9006292261395131</v>
      </c>
      <c r="F7704" t="n">
        <v>7.831433783599999</v>
      </c>
      <c r="G7704" t="n">
        <v>8.503075994930908</v>
      </c>
    </row>
    <row r="7705">
      <c r="A7705" s="3" t="n">
        <v>45371.47049814815</v>
      </c>
      <c r="B7705" t="n">
        <v>0.6919278040499999</v>
      </c>
      <c r="C7705" t="n">
        <v>0.1411638236158511</v>
      </c>
      <c r="D7705" t="n">
        <v>1.27371712195</v>
      </c>
      <c r="E7705" t="n">
        <v>0.7041812017953399</v>
      </c>
      <c r="F7705" t="n">
        <v>9.497799364899999</v>
      </c>
      <c r="G7705" t="n">
        <v>8.569309537547809</v>
      </c>
    </row>
    <row r="7706">
      <c r="A7706" s="3" t="n">
        <v>45371.47049859953</v>
      </c>
      <c r="B7706" t="n">
        <v>1.85072079465</v>
      </c>
      <c r="C7706" t="n">
        <v>0.06086530468519807</v>
      </c>
      <c r="D7706" t="n">
        <v>0.9792332290999999</v>
      </c>
      <c r="E7706" t="n">
        <v>0.2366703307793712</v>
      </c>
      <c r="F7706" t="n">
        <v>7.924802898249999</v>
      </c>
      <c r="G7706" t="n">
        <v>8.690582046065058</v>
      </c>
    </row>
    <row r="7707">
      <c r="A7707" s="3" t="n">
        <v>45371.47049916667</v>
      </c>
      <c r="B7707" t="n">
        <v>0.39264845935</v>
      </c>
      <c r="C7707" t="n">
        <v>0.450014458715852</v>
      </c>
      <c r="D7707" t="n">
        <v>0.22026716565</v>
      </c>
      <c r="E7707" t="n">
        <v>0.3356658337071105</v>
      </c>
      <c r="F7707" t="n">
        <v>9.200912842799999</v>
      </c>
      <c r="G7707" t="n">
        <v>8.745799680441865</v>
      </c>
    </row>
    <row r="7708">
      <c r="A7708" s="3" t="n">
        <v>45371.4704997338</v>
      </c>
      <c r="B7708" t="n">
        <v>-0.3663176041</v>
      </c>
      <c r="C7708" t="n">
        <v>1.054780414675994</v>
      </c>
      <c r="D7708" t="n">
        <v>0.5219393329499999</v>
      </c>
      <c r="E7708" t="n">
        <v>0.3485684362543133</v>
      </c>
      <c r="F7708" t="n">
        <v>8.4371709408</v>
      </c>
      <c r="G7708" t="n">
        <v>8.827983956447344</v>
      </c>
    </row>
    <row r="7709">
      <c r="A7709" s="3" t="n">
        <v>45371.47050085648</v>
      </c>
      <c r="B7709" t="n">
        <v>0.7374110467499999</v>
      </c>
      <c r="C7709" t="n">
        <v>0.9219374535775084</v>
      </c>
      <c r="D7709" t="n">
        <v>0</v>
      </c>
      <c r="E7709" t="n">
        <v>0.1397025413285551</v>
      </c>
      <c r="F7709" t="n">
        <v>9.28471066705</v>
      </c>
      <c r="G7709" t="n">
        <v>9.010802451740817</v>
      </c>
    </row>
    <row r="7710">
      <c r="A7710" s="3" t="n">
        <v>45371.47050142361</v>
      </c>
      <c r="B7710" t="n">
        <v>1.38623862405</v>
      </c>
      <c r="C7710" t="n">
        <v>0.5575434615928918</v>
      </c>
      <c r="D7710" t="n">
        <v>-1.04386885925</v>
      </c>
      <c r="E7710" t="n">
        <v>-0.04998666668578111</v>
      </c>
      <c r="F7710" t="n">
        <v>9.212886762449999</v>
      </c>
      <c r="G7710" t="n">
        <v>9.161910927095715</v>
      </c>
    </row>
    <row r="7711">
      <c r="A7711" s="3" t="n">
        <v>45371.47050197917</v>
      </c>
      <c r="B7711" t="n">
        <v>1.6735440491</v>
      </c>
      <c r="C7711" t="n">
        <v>0.6259716593299551</v>
      </c>
      <c r="D7711" t="n">
        <v>1.37188168845</v>
      </c>
      <c r="E7711" t="n">
        <v>-0.1289566702829842</v>
      </c>
      <c r="F7711" t="n">
        <v>9.07402459845</v>
      </c>
      <c r="G7711" t="n">
        <v>9.455204512085224</v>
      </c>
    </row>
    <row r="7712">
      <c r="A7712" s="3" t="n">
        <v>45371.47050255787</v>
      </c>
      <c r="B7712" t="n">
        <v>0.4333460568499999</v>
      </c>
      <c r="C7712" t="n">
        <v>1.034778917635667</v>
      </c>
      <c r="D7712" t="n">
        <v>-1.2521719119</v>
      </c>
      <c r="E7712" t="n">
        <v>0.06544823339988365</v>
      </c>
      <c r="F7712" t="n">
        <v>9.402027621</v>
      </c>
      <c r="G7712" t="n">
        <v>9.384684526186041</v>
      </c>
    </row>
    <row r="7713">
      <c r="A7713" s="3" t="n">
        <v>45371.47050311343</v>
      </c>
      <c r="B7713" t="n">
        <v>-0.5075725906999999</v>
      </c>
      <c r="C7713" t="n">
        <v>1.312334383809211</v>
      </c>
      <c r="D7713" t="n">
        <v>0.3040649899</v>
      </c>
      <c r="E7713" t="n">
        <v>0.1748160860188817</v>
      </c>
      <c r="F7713" t="n">
        <v>9.940726518799998</v>
      </c>
      <c r="G7713" t="n">
        <v>9.523275372869374</v>
      </c>
    </row>
    <row r="7714">
      <c r="A7714" s="3" t="n">
        <v>45371.47050368055</v>
      </c>
      <c r="B7714" t="n">
        <v>1.1851336525</v>
      </c>
      <c r="C7714" t="n">
        <v>0.863246367776809</v>
      </c>
      <c r="D7714" t="n">
        <v>0.9169806149</v>
      </c>
      <c r="E7714" t="n">
        <v>-0.0007084561696970295</v>
      </c>
      <c r="F7714" t="n">
        <v>9.99100521335</v>
      </c>
      <c r="G7714" t="n">
        <v>9.523042070608534</v>
      </c>
    </row>
    <row r="7715">
      <c r="A7715" s="3" t="n">
        <v>45371.47050424769</v>
      </c>
      <c r="B7715" t="n">
        <v>2.46363641965</v>
      </c>
      <c r="C7715" t="n">
        <v>0.6338939009552464</v>
      </c>
      <c r="D7715" t="n">
        <v>-0.3423697648</v>
      </c>
      <c r="E7715" t="n">
        <v>0.1926638004103735</v>
      </c>
      <c r="F7715" t="n">
        <v>9.00220069385</v>
      </c>
      <c r="G7715" t="n">
        <v>9.701244719760748</v>
      </c>
    </row>
    <row r="7716">
      <c r="A7716" s="3" t="n">
        <v>45371.47050481482</v>
      </c>
      <c r="B7716" t="n">
        <v>1.2282240726</v>
      </c>
      <c r="C7716" t="n">
        <v>0.7345118215452234</v>
      </c>
      <c r="D7716" t="n">
        <v>0.9026138726499999</v>
      </c>
      <c r="E7716" t="n">
        <v>0.1549816906370633</v>
      </c>
      <c r="F7716" t="n">
        <v>9.191341552399999</v>
      </c>
      <c r="G7716" t="n">
        <v>9.719745342164595</v>
      </c>
    </row>
    <row r="7717">
      <c r="A7717" s="3" t="n">
        <v>45371.47050537037</v>
      </c>
      <c r="B7717" t="n">
        <v>0.12449542175</v>
      </c>
      <c r="C7717" t="n">
        <v>1.076759586132987</v>
      </c>
      <c r="D7717" t="n">
        <v>-0.49081302585</v>
      </c>
      <c r="E7717" t="n">
        <v>0.5856590814242443</v>
      </c>
      <c r="F7717" t="n">
        <v>10.141841297</v>
      </c>
      <c r="G7717" t="n">
        <v>9.623792232387904</v>
      </c>
    </row>
    <row r="7718">
      <c r="A7718" s="3" t="n">
        <v>45371.4705059375</v>
      </c>
      <c r="B7718" t="n">
        <v>-1.41018646335</v>
      </c>
      <c r="C7718" t="n">
        <v>0.9358355796853175</v>
      </c>
      <c r="D7718" t="n">
        <v>-0.9576782124000001</v>
      </c>
      <c r="E7718" t="n">
        <v>0.2285256450721451</v>
      </c>
      <c r="F7718" t="n">
        <v>9.900019114649998</v>
      </c>
      <c r="G7718" t="n">
        <v>9.60620049670667</v>
      </c>
    </row>
    <row r="7719">
      <c r="A7719" s="3" t="n">
        <v>45371.47050650463</v>
      </c>
      <c r="B7719" t="n">
        <v>1.8459253428</v>
      </c>
      <c r="C7719" t="n">
        <v>0.3839634935198145</v>
      </c>
      <c r="D7719" t="n">
        <v>2.09253317035</v>
      </c>
      <c r="E7719" t="n">
        <v>-0.2358150948902107</v>
      </c>
      <c r="F7719" t="n">
        <v>10.03409563345</v>
      </c>
      <c r="G7719" t="n">
        <v>9.662912765124501</v>
      </c>
    </row>
    <row r="7720">
      <c r="A7720" s="3" t="n">
        <v>45371.47050707176</v>
      </c>
      <c r="B7720" t="n">
        <v>1.7334038407</v>
      </c>
      <c r="C7720" t="n">
        <v>0.04052651831911419</v>
      </c>
      <c r="D7720" t="n">
        <v>-0.04549304934999999</v>
      </c>
      <c r="E7720" t="n">
        <v>-0.3307515362315861</v>
      </c>
      <c r="F7720" t="n">
        <v>9.054872210999999</v>
      </c>
      <c r="G7720" t="n">
        <v>9.850391362210516</v>
      </c>
    </row>
    <row r="7721">
      <c r="A7721" s="3" t="n">
        <v>45371.47050762732</v>
      </c>
      <c r="B7721" t="n">
        <v>0.39504128195</v>
      </c>
      <c r="C7721" t="n">
        <v>0.2540353705444063</v>
      </c>
      <c r="D7721" t="n">
        <v>-0.404622379</v>
      </c>
      <c r="E7721" t="n">
        <v>-0.523967915081237</v>
      </c>
      <c r="F7721" t="n">
        <v>9.643839996699999</v>
      </c>
      <c r="G7721" t="n">
        <v>9.872452507203406</v>
      </c>
    </row>
    <row r="7722">
      <c r="A7722" s="3" t="n">
        <v>45371.47050818287</v>
      </c>
      <c r="B7722" t="n">
        <v>-1.58256775705</v>
      </c>
      <c r="C7722" t="n">
        <v>0.4243704575743602</v>
      </c>
      <c r="D7722" t="n">
        <v>-2.67432248825</v>
      </c>
      <c r="E7722" t="n">
        <v>-0.491660489568999</v>
      </c>
      <c r="F7722" t="n">
        <v>10.19451281415</v>
      </c>
      <c r="G7722" t="n">
        <v>9.816036404187438</v>
      </c>
    </row>
    <row r="7723">
      <c r="A7723" s="3" t="n">
        <v>45371.47050876157</v>
      </c>
      <c r="B7723" t="n">
        <v>-0.46207954135</v>
      </c>
      <c r="C7723" t="n">
        <v>0.1811831392538467</v>
      </c>
      <c r="D7723" t="n">
        <v>-1.3670862366</v>
      </c>
      <c r="E7723" t="n">
        <v>-0.9147038948066459</v>
      </c>
      <c r="F7723" t="n">
        <v>9.945512163999998</v>
      </c>
      <c r="G7723" t="n">
        <v>9.888700457522754</v>
      </c>
    </row>
    <row r="7724">
      <c r="A7724" s="3" t="n">
        <v>45371.47050988426</v>
      </c>
      <c r="B7724" t="n">
        <v>0.6200940927999999</v>
      </c>
      <c r="C7724" t="n">
        <v>-0.6029701960439413</v>
      </c>
      <c r="D7724" t="n">
        <v>0.4165864919999999</v>
      </c>
      <c r="E7724" t="n">
        <v>-1.5115971224373</v>
      </c>
      <c r="F7724" t="n">
        <v>10.2471843313</v>
      </c>
      <c r="G7724" t="n">
        <v>9.944264730688838</v>
      </c>
    </row>
    <row r="7725">
      <c r="A7725" s="3" t="n">
        <v>45371.47050990741</v>
      </c>
      <c r="B7725" t="n">
        <v>0.8810686625999998</v>
      </c>
      <c r="C7725" t="n">
        <v>-0.6385487222439413</v>
      </c>
      <c r="D7725" t="n">
        <v>-0.7924851931499999</v>
      </c>
      <c r="E7725" t="n">
        <v>-1.541215811400238</v>
      </c>
      <c r="F7725" t="n">
        <v>9.840169129699998</v>
      </c>
      <c r="G7725" t="n">
        <v>10.07962916666285</v>
      </c>
    </row>
    <row r="7726">
      <c r="A7726" s="3" t="n">
        <v>45371.47051045139</v>
      </c>
      <c r="B7726" t="n">
        <v>-0.9888045194999999</v>
      </c>
      <c r="C7726" t="n">
        <v>-0.3591861807888122</v>
      </c>
      <c r="D7726" t="n">
        <v>-1.5969344993</v>
      </c>
      <c r="E7726" t="n">
        <v>-1.119077566815388</v>
      </c>
      <c r="F7726" t="n">
        <v>9.832990661899998</v>
      </c>
      <c r="G7726" t="n">
        <v>10.0006987325555</v>
      </c>
    </row>
    <row r="7727">
      <c r="A7727" s="3" t="n">
        <v>45371.47051101852</v>
      </c>
      <c r="B7727" t="n">
        <v>-2.0063425235</v>
      </c>
      <c r="C7727" t="n">
        <v>-0.1033643997917251</v>
      </c>
      <c r="D7727" t="n">
        <v>-2.73418227985</v>
      </c>
      <c r="E7727" t="n">
        <v>-0.9349753604635224</v>
      </c>
      <c r="F7727" t="n">
        <v>10.014943246</v>
      </c>
      <c r="G7727" t="n">
        <v>9.995586199022171</v>
      </c>
    </row>
    <row r="7728">
      <c r="A7728" s="3" t="n">
        <v>45371.47051158565</v>
      </c>
      <c r="B7728" t="n">
        <v>-0.821208871</v>
      </c>
      <c r="C7728" t="n">
        <v>-0.6089316334336847</v>
      </c>
      <c r="D7728" t="n">
        <v>-1.2521719119</v>
      </c>
      <c r="E7728" t="n">
        <v>-1.256507182698372</v>
      </c>
      <c r="F7728" t="n">
        <v>9.986219568149998</v>
      </c>
      <c r="G7728" t="n">
        <v>10.04487577062229</v>
      </c>
    </row>
    <row r="7729">
      <c r="A7729" s="3" t="n">
        <v>45371.4705121412</v>
      </c>
      <c r="B7729" t="n">
        <v>1.18033820065</v>
      </c>
      <c r="C7729" t="n">
        <v>-0.8344882180662028</v>
      </c>
      <c r="D7729" t="n">
        <v>-0.4357486861</v>
      </c>
      <c r="E7729" t="n">
        <v>-1.309033200251053</v>
      </c>
      <c r="F7729" t="n">
        <v>10.13704584515</v>
      </c>
      <c r="G7729" t="n">
        <v>9.962300645894899</v>
      </c>
    </row>
    <row r="7730">
      <c r="A7730" s="3" t="n">
        <v>45371.47051270834</v>
      </c>
      <c r="B7730" t="n">
        <v>-0.08140500164999999</v>
      </c>
      <c r="C7730" t="n">
        <v>-0.7331664817493028</v>
      </c>
      <c r="D7730" t="n">
        <v>0.82839714545</v>
      </c>
      <c r="E7730" t="n">
        <v>-1.096099420039863</v>
      </c>
      <c r="F7730" t="n">
        <v>9.8784739046</v>
      </c>
      <c r="G7730" t="n">
        <v>9.986091121608418</v>
      </c>
    </row>
    <row r="7731">
      <c r="A7731" s="3" t="n">
        <v>45371.47051327546</v>
      </c>
      <c r="B7731" t="n">
        <v>-1.10851429605</v>
      </c>
      <c r="C7731" t="n">
        <v>-0.06511055546561773</v>
      </c>
      <c r="D7731" t="n">
        <v>-2.70305597275</v>
      </c>
      <c r="E7731" t="n">
        <v>-0.6526426613212137</v>
      </c>
      <c r="F7731" t="n">
        <v>10.16338650705</v>
      </c>
      <c r="G7731" t="n">
        <v>9.783253596173104</v>
      </c>
    </row>
    <row r="7732">
      <c r="A7732" s="3" t="n">
        <v>45371.47051384259</v>
      </c>
      <c r="B7732" t="n">
        <v>-2.1523831553</v>
      </c>
      <c r="C7732" t="n">
        <v>0.08008222400687677</v>
      </c>
      <c r="D7732" t="n">
        <v>-1.44131277045</v>
      </c>
      <c r="E7732" t="n">
        <v>-0.774712823090445</v>
      </c>
      <c r="F7732" t="n">
        <v>9.610320866999999</v>
      </c>
      <c r="G7732" t="n">
        <v>9.717321042275435</v>
      </c>
    </row>
    <row r="7733">
      <c r="A7733" s="3" t="n">
        <v>45371.47051439815</v>
      </c>
      <c r="B7733" t="n">
        <v>1.0486643111</v>
      </c>
      <c r="C7733" t="n">
        <v>-0.3040569205586255</v>
      </c>
      <c r="D7733" t="n">
        <v>-0.15322890625</v>
      </c>
      <c r="E7733" t="n">
        <v>-1.471933223569002</v>
      </c>
      <c r="F7733" t="n">
        <v>9.2559869892</v>
      </c>
      <c r="G7733" t="n">
        <v>9.544129134086742</v>
      </c>
    </row>
    <row r="7734">
      <c r="A7734" s="3" t="n">
        <v>45371.47051496528</v>
      </c>
      <c r="B7734" t="n">
        <v>0.809244758</v>
      </c>
      <c r="C7734" t="n">
        <v>-0.6078357117220299</v>
      </c>
      <c r="D7734" t="n">
        <v>-1.2545647345</v>
      </c>
      <c r="E7734" t="n">
        <v>-1.720076351897441</v>
      </c>
      <c r="F7734" t="n">
        <v>9.660599561549999</v>
      </c>
      <c r="G7734" t="n">
        <v>9.476991665220538</v>
      </c>
    </row>
    <row r="7735">
      <c r="A7735" s="3" t="n">
        <v>45371.4705155324</v>
      </c>
      <c r="B7735" t="n">
        <v>0.9073995178499999</v>
      </c>
      <c r="C7735" t="n">
        <v>-0.2794180438938236</v>
      </c>
      <c r="D7735" t="n">
        <v>-0.8260043228499999</v>
      </c>
      <c r="E7735" t="n">
        <v>-1.681339215743128</v>
      </c>
      <c r="F7735" t="n">
        <v>8.93516243445</v>
      </c>
      <c r="G7735" t="n">
        <v>9.484849169240237</v>
      </c>
    </row>
    <row r="7736">
      <c r="A7736" s="3" t="n">
        <v>45371.47051609954</v>
      </c>
      <c r="B7736" t="n">
        <v>-2.2050644791</v>
      </c>
      <c r="C7736" t="n">
        <v>0.05105810606142216</v>
      </c>
      <c r="D7736" t="n">
        <v>-3.8211415592</v>
      </c>
      <c r="E7736" t="n">
        <v>-0.9170351572470887</v>
      </c>
      <c r="F7736" t="n">
        <v>10.10352671545</v>
      </c>
      <c r="G7736" t="n">
        <v>9.417263977653988</v>
      </c>
    </row>
    <row r="7737">
      <c r="A7737" s="3" t="n">
        <v>45371.47051665509</v>
      </c>
      <c r="B7737" t="n">
        <v>-1.2186527822</v>
      </c>
      <c r="C7737" t="n">
        <v>0.2151010727205134</v>
      </c>
      <c r="D7737" t="n">
        <v>-1.88902556955</v>
      </c>
      <c r="E7737" t="n">
        <v>-1.057672850661541</v>
      </c>
      <c r="F7737" t="n">
        <v>9.04050546875</v>
      </c>
      <c r="G7737" t="n">
        <v>9.563019210793732</v>
      </c>
    </row>
    <row r="7738">
      <c r="A7738" s="3" t="n">
        <v>45371.47051722222</v>
      </c>
      <c r="B7738" t="n">
        <v>0.7134730141</v>
      </c>
      <c r="C7738" t="n">
        <v>-0.2644313110580429</v>
      </c>
      <c r="D7738" t="n">
        <v>1.1204882157</v>
      </c>
      <c r="E7738" t="n">
        <v>-1.108870581474013</v>
      </c>
      <c r="F7738" t="n">
        <v>9.950297809199999</v>
      </c>
      <c r="G7738" t="n">
        <v>9.585453259939186</v>
      </c>
    </row>
    <row r="7739">
      <c r="A7739" s="3" t="n">
        <v>45371.47051778935</v>
      </c>
      <c r="B7739" t="n">
        <v>1.58974622485</v>
      </c>
      <c r="C7739" t="n">
        <v>0.01115345279265728</v>
      </c>
      <c r="D7739" t="n">
        <v>0.335191297</v>
      </c>
      <c r="E7739" t="n">
        <v>-0.6875855382984868</v>
      </c>
      <c r="F7739" t="n">
        <v>9.471458703</v>
      </c>
      <c r="G7739" t="n">
        <v>9.409338352848744</v>
      </c>
    </row>
    <row r="7740">
      <c r="A7740" s="3" t="n">
        <v>45371.47051835648</v>
      </c>
      <c r="B7740" t="n">
        <v>0.4333460568499999</v>
      </c>
      <c r="C7740" t="n">
        <v>0.4690274957266912</v>
      </c>
      <c r="D7740" t="n">
        <v>0.42377476645</v>
      </c>
      <c r="E7740" t="n">
        <v>-0.01162293758916078</v>
      </c>
      <c r="F7740" t="n">
        <v>9.184153277949999</v>
      </c>
      <c r="G7740" t="n">
        <v>9.316617985814128</v>
      </c>
    </row>
    <row r="7741">
      <c r="A7741" s="3" t="n">
        <v>45371.47051891204</v>
      </c>
      <c r="B7741" t="n">
        <v>0.03591195229999999</v>
      </c>
      <c r="C7741" t="n">
        <v>1.155365646432637</v>
      </c>
      <c r="D7741" t="n">
        <v>-2.43968858035</v>
      </c>
      <c r="E7741" t="n">
        <v>0.5479445114108409</v>
      </c>
      <c r="F7741" t="n">
        <v>9.710878256099999</v>
      </c>
      <c r="G7741" t="n">
        <v>9.179803400043614</v>
      </c>
    </row>
    <row r="7742">
      <c r="A7742" s="3" t="n">
        <v>45371.47051950231</v>
      </c>
      <c r="B7742" t="n">
        <v>-0.32800302255</v>
      </c>
      <c r="C7742" t="n">
        <v>0.9350201418792567</v>
      </c>
      <c r="D7742" t="n">
        <v>0.4692678157999999</v>
      </c>
      <c r="E7742" t="n">
        <v>0.3335993279573436</v>
      </c>
      <c r="F7742" t="n">
        <v>8.626311799349999</v>
      </c>
      <c r="G7742" t="n">
        <v>9.205649249016108</v>
      </c>
    </row>
    <row r="7743">
      <c r="A7743" s="3" t="n">
        <v>45371.47052005787</v>
      </c>
      <c r="B7743" t="n">
        <v>2.60967705145</v>
      </c>
      <c r="C7743" t="n">
        <v>0.6039226526381134</v>
      </c>
      <c r="D7743" t="n">
        <v>1.8124062131</v>
      </c>
      <c r="E7743" t="n">
        <v>0.3130165411667841</v>
      </c>
      <c r="F7743" t="n">
        <v>8.6406785416</v>
      </c>
      <c r="G7743" t="n">
        <v>9.208692236509581</v>
      </c>
    </row>
    <row r="7744">
      <c r="A7744" s="3" t="n">
        <v>45371.47052061342</v>
      </c>
      <c r="B7744" t="n">
        <v>1.18033820065</v>
      </c>
      <c r="C7744" t="n">
        <v>0.5729156254907941</v>
      </c>
      <c r="D7744" t="n">
        <v>1.7334038407</v>
      </c>
      <c r="E7744" t="n">
        <v>0.6138935240217966</v>
      </c>
      <c r="F7744" t="n">
        <v>9.5001921875</v>
      </c>
      <c r="G7744" t="n">
        <v>9.223889412282194</v>
      </c>
    </row>
    <row r="7745">
      <c r="A7745" s="3" t="n">
        <v>45371.47052116898</v>
      </c>
      <c r="B7745" t="n">
        <v>0.5506630108</v>
      </c>
      <c r="C7745" t="n">
        <v>0.8967018799780911</v>
      </c>
      <c r="D7745" t="n">
        <v>-0.4668651865499999</v>
      </c>
      <c r="E7745" t="n">
        <v>1.062981997240679</v>
      </c>
      <c r="F7745" t="n">
        <v>9.622294786649999</v>
      </c>
      <c r="G7745" t="n">
        <v>9.158207670887554</v>
      </c>
    </row>
    <row r="7746">
      <c r="A7746" s="3" t="n">
        <v>45371.47052173611</v>
      </c>
      <c r="B7746" t="n">
        <v>-1.03190474625</v>
      </c>
      <c r="C7746" t="n">
        <v>0.9185510733187672</v>
      </c>
      <c r="D7746" t="n">
        <v>0.35912932965</v>
      </c>
      <c r="E7746" t="n">
        <v>1.149848822894875</v>
      </c>
      <c r="F7746" t="n">
        <v>9.2224678595</v>
      </c>
      <c r="G7746" t="n">
        <v>9.102242285163078</v>
      </c>
    </row>
    <row r="7747">
      <c r="A7747" s="3" t="n">
        <v>45371.47052230324</v>
      </c>
      <c r="B7747" t="n">
        <v>1.06781669855</v>
      </c>
      <c r="C7747" t="n">
        <v>0.6047827347039644</v>
      </c>
      <c r="D7747" t="n">
        <v>1.95367100635</v>
      </c>
      <c r="E7747" t="n">
        <v>0.5890697154257591</v>
      </c>
      <c r="F7747" t="n">
        <v>9.34696328125</v>
      </c>
      <c r="G7747" t="n">
        <v>9.093780449194547</v>
      </c>
    </row>
    <row r="7748">
      <c r="A7748" s="3" t="n">
        <v>45371.47052342592</v>
      </c>
      <c r="B7748" t="n">
        <v>1.58735340225</v>
      </c>
      <c r="C7748" t="n">
        <v>0.2773927077865973</v>
      </c>
      <c r="D7748" t="n">
        <v>0.7278397563499999</v>
      </c>
      <c r="E7748" t="n">
        <v>0.6909494935603748</v>
      </c>
      <c r="F7748" t="n">
        <v>8.22647506555</v>
      </c>
      <c r="G7748" t="n">
        <v>8.928128277562495</v>
      </c>
    </row>
    <row r="7749">
      <c r="A7749" s="3" t="n">
        <v>45371.47052399306</v>
      </c>
      <c r="B7749" t="n">
        <v>1.1228810383</v>
      </c>
      <c r="C7749" t="n">
        <v>0.5831205992116566</v>
      </c>
      <c r="D7749" t="n">
        <v>1.0558427789</v>
      </c>
      <c r="E7749" t="n">
        <v>0.6967252903798388</v>
      </c>
      <c r="F7749" t="n">
        <v>8.56645200775</v>
      </c>
      <c r="G7749" t="n">
        <v>8.528129242562029</v>
      </c>
    </row>
    <row r="7750">
      <c r="A7750" s="3" t="n">
        <v>45371.47052456019</v>
      </c>
      <c r="B7750" t="n">
        <v>-0.5339034459499999</v>
      </c>
      <c r="C7750" t="n">
        <v>0.8569867533646878</v>
      </c>
      <c r="D7750" t="n">
        <v>-1.0271092944</v>
      </c>
      <c r="E7750" t="n">
        <v>1.055330684323546</v>
      </c>
      <c r="F7750" t="n">
        <v>8.79869309305</v>
      </c>
      <c r="G7750" t="n">
        <v>8.328963130296525</v>
      </c>
    </row>
    <row r="7751">
      <c r="A7751" s="3" t="n">
        <v>45371.47052511574</v>
      </c>
      <c r="B7751" t="n">
        <v>-0.1053430343</v>
      </c>
      <c r="C7751" t="n">
        <v>0.9577546768388139</v>
      </c>
      <c r="D7751" t="n">
        <v>1.17794537805</v>
      </c>
      <c r="E7751" t="n">
        <v>0.7157339612597922</v>
      </c>
      <c r="F7751" t="n">
        <v>8.245627452999999</v>
      </c>
      <c r="G7751" t="n">
        <v>8.403226787688718</v>
      </c>
    </row>
    <row r="7752">
      <c r="A7752" s="3" t="n">
        <v>45371.47052568287</v>
      </c>
      <c r="B7752" t="n">
        <v>1.68073232355</v>
      </c>
      <c r="C7752" t="n">
        <v>0.2860324121552456</v>
      </c>
      <c r="D7752" t="n">
        <v>2.6168653259</v>
      </c>
      <c r="E7752" t="n">
        <v>0.3705047693381129</v>
      </c>
      <c r="F7752" t="n">
        <v>8.2767537601</v>
      </c>
      <c r="G7752" t="n">
        <v>8.468065705807131</v>
      </c>
    </row>
    <row r="7753">
      <c r="A7753" s="3" t="n">
        <v>45371.47052625</v>
      </c>
      <c r="B7753" t="n">
        <v>1.37906015625</v>
      </c>
      <c r="C7753" t="n">
        <v>0.2841232699919588</v>
      </c>
      <c r="D7753" t="n">
        <v>-0.5482701882</v>
      </c>
      <c r="E7753" t="n">
        <v>0.8141348931700491</v>
      </c>
      <c r="F7753" t="n">
        <v>7.924802898249999</v>
      </c>
      <c r="G7753" t="n">
        <v>8.632840925192216</v>
      </c>
    </row>
    <row r="7754">
      <c r="A7754" s="3" t="n">
        <v>45371.47052681713</v>
      </c>
      <c r="B7754" t="n">
        <v>0.22505281085</v>
      </c>
      <c r="C7754" t="n">
        <v>0.564020925362822</v>
      </c>
      <c r="D7754" t="n">
        <v>1.2617432023</v>
      </c>
      <c r="E7754" t="n">
        <v>1.017938202185434</v>
      </c>
      <c r="F7754" t="n">
        <v>9.270343924800001</v>
      </c>
      <c r="G7754" t="n">
        <v>8.68308002739303</v>
      </c>
    </row>
    <row r="7755">
      <c r="A7755" s="3" t="n">
        <v>45371.47052738426</v>
      </c>
      <c r="B7755" t="n">
        <v>-0.6560158517499999</v>
      </c>
      <c r="C7755" t="n">
        <v>0.8120516543951071</v>
      </c>
      <c r="D7755" t="n">
        <v>-0.9026138726499999</v>
      </c>
      <c r="E7755" t="n">
        <v>1.029138310858395</v>
      </c>
      <c r="F7755" t="n">
        <v>9.469065880399999</v>
      </c>
      <c r="G7755" t="n">
        <v>8.642144007143614</v>
      </c>
    </row>
    <row r="7756">
      <c r="A7756" s="3" t="n">
        <v>45371.47052793981</v>
      </c>
      <c r="B7756" t="n">
        <v>-0.8523351781</v>
      </c>
      <c r="C7756" t="n">
        <v>0.5333584568062951</v>
      </c>
      <c r="D7756" t="n">
        <v>1.4006053663</v>
      </c>
      <c r="E7756" t="n">
        <v>0.3538612841354322</v>
      </c>
      <c r="F7756" t="n">
        <v>8.564059185150001</v>
      </c>
      <c r="G7756" t="n">
        <v>8.940114906996644</v>
      </c>
    </row>
    <row r="7757">
      <c r="A7757" s="3" t="n">
        <v>45371.47052850694</v>
      </c>
      <c r="B7757" t="n">
        <v>2.813184652249999</v>
      </c>
      <c r="C7757" t="n">
        <v>-0.1247016128525648</v>
      </c>
      <c r="D7757" t="n">
        <v>2.73896792505</v>
      </c>
      <c r="E7757" t="n">
        <v>-0.08181704096526857</v>
      </c>
      <c r="F7757" t="n">
        <v>8.80826438345</v>
      </c>
      <c r="G7757" t="n">
        <v>9.092981835850956</v>
      </c>
    </row>
    <row r="7758">
      <c r="A7758" s="3" t="n">
        <v>45371.47052907407</v>
      </c>
      <c r="B7758" t="n">
        <v>0.7134730141</v>
      </c>
      <c r="C7758" t="n">
        <v>-0.004355341284848768</v>
      </c>
      <c r="D7758" t="n">
        <v>-0.8020564835499999</v>
      </c>
      <c r="E7758" t="n">
        <v>0.3666413835652691</v>
      </c>
      <c r="F7758" t="n">
        <v>8.9519219993</v>
      </c>
      <c r="G7758" t="n">
        <v>9.273831320411565</v>
      </c>
    </row>
    <row r="7759">
      <c r="A7759" s="3" t="n">
        <v>45371.47052964121</v>
      </c>
      <c r="B7759" t="n">
        <v>-0.6584086743500001</v>
      </c>
      <c r="C7759" t="n">
        <v>0.248464781876574</v>
      </c>
      <c r="D7759" t="n">
        <v>-1.422160383</v>
      </c>
      <c r="E7759" t="n">
        <v>0.307556408752565</v>
      </c>
      <c r="F7759" t="n">
        <v>9.0237459039</v>
      </c>
      <c r="G7759" t="n">
        <v>9.292460595090937</v>
      </c>
    </row>
    <row r="7760">
      <c r="A7760" s="3" t="n">
        <v>45371.47053020833</v>
      </c>
      <c r="B7760" t="n">
        <v>-1.4580723353</v>
      </c>
      <c r="C7760" t="n">
        <v>0.4204454202046631</v>
      </c>
      <c r="D7760" t="n">
        <v>-0.90022105005</v>
      </c>
      <c r="E7760" t="n">
        <v>0.5732074247617733</v>
      </c>
      <c r="F7760" t="n">
        <v>10.68532584</v>
      </c>
      <c r="G7760" t="n">
        <v>9.635752276428233</v>
      </c>
    </row>
    <row r="7761">
      <c r="A7761" s="3" t="n">
        <v>45371.47053076389</v>
      </c>
      <c r="B7761" t="n">
        <v>-0.58897759235</v>
      </c>
      <c r="C7761" t="n">
        <v>0.1468416453726112</v>
      </c>
      <c r="D7761" t="n">
        <v>1.2545647345</v>
      </c>
      <c r="E7761" t="n">
        <v>0.004816711021328579</v>
      </c>
      <c r="F7761" t="n">
        <v>9.41878718585</v>
      </c>
      <c r="G7761" t="n">
        <v>9.97359756380504</v>
      </c>
    </row>
    <row r="7762">
      <c r="A7762" s="3" t="n">
        <v>45371.47053134259</v>
      </c>
      <c r="B7762" t="n">
        <v>2.60728422885</v>
      </c>
      <c r="C7762" t="n">
        <v>-0.2824233135026816</v>
      </c>
      <c r="D7762" t="n">
        <v>2.6886892305</v>
      </c>
      <c r="E7762" t="n">
        <v>-0.09625320698228476</v>
      </c>
      <c r="F7762" t="n">
        <v>10.1825388945</v>
      </c>
      <c r="G7762" t="n">
        <v>10.17903081120026</v>
      </c>
    </row>
    <row r="7763">
      <c r="A7763" s="3" t="n">
        <v>45371.47053188657</v>
      </c>
      <c r="B7763" t="n">
        <v>0.22265998825</v>
      </c>
      <c r="C7763" t="n">
        <v>0.07043958965664349</v>
      </c>
      <c r="D7763" t="n">
        <v>-0.35434368445</v>
      </c>
      <c r="E7763" t="n">
        <v>0.5023922792709804</v>
      </c>
      <c r="F7763" t="n">
        <v>10.1442341196</v>
      </c>
      <c r="G7763" t="n">
        <v>10.28753956470434</v>
      </c>
    </row>
    <row r="7764">
      <c r="A7764" s="3" t="n">
        <v>45371.47053245371</v>
      </c>
      <c r="B7764" t="n">
        <v>-0.25139347275</v>
      </c>
      <c r="C7764" t="n">
        <v>0.469948452172379</v>
      </c>
      <c r="D7764" t="n">
        <v>-0.0766095498</v>
      </c>
      <c r="E7764" t="n">
        <v>0.7386039377141049</v>
      </c>
      <c r="F7764" t="n">
        <v>10.87446669855</v>
      </c>
      <c r="G7764" t="n">
        <v>10.21571419710761</v>
      </c>
    </row>
    <row r="7765">
      <c r="A7765" s="3" t="n">
        <v>45371.47053302083</v>
      </c>
      <c r="B7765" t="n">
        <v>-1.07020952115</v>
      </c>
      <c r="C7765" t="n">
        <v>0.4609144473238942</v>
      </c>
      <c r="D7765" t="n">
        <v>-1.68312514615</v>
      </c>
      <c r="E7765" t="n">
        <v>0.5827788065990693</v>
      </c>
      <c r="F7765" t="n">
        <v>9.85214304935</v>
      </c>
      <c r="G7765" t="n">
        <v>10.1316878710548</v>
      </c>
    </row>
    <row r="7766">
      <c r="A7766" s="3" t="n">
        <v>45371.47053358796</v>
      </c>
      <c r="B7766" t="n">
        <v>0.4932058484499999</v>
      </c>
      <c r="C7766" t="n">
        <v>-0.0591178465206296</v>
      </c>
      <c r="D7766" t="n">
        <v>1.6017201445</v>
      </c>
      <c r="E7766" t="n">
        <v>0.1020458282642193</v>
      </c>
      <c r="F7766" t="n">
        <v>10.19690563675</v>
      </c>
      <c r="G7766" t="n">
        <v>10.26705786184455</v>
      </c>
    </row>
    <row r="7767">
      <c r="A7767" s="3" t="n">
        <v>45371.47053415509</v>
      </c>
      <c r="B7767" t="n">
        <v>1.0558427789</v>
      </c>
      <c r="C7767" t="n">
        <v>-0.3572268166906772</v>
      </c>
      <c r="D7767" t="n">
        <v>1.68791079135</v>
      </c>
      <c r="E7767" t="n">
        <v>0.105344954483217</v>
      </c>
      <c r="F7767" t="n">
        <v>9.892840646849999</v>
      </c>
      <c r="G7767" t="n">
        <v>10.06977823815224</v>
      </c>
    </row>
    <row r="7768">
      <c r="A7768" s="3" t="n">
        <v>45371.47053471065</v>
      </c>
      <c r="B7768" t="n">
        <v>0.2346339079</v>
      </c>
      <c r="C7768" t="n">
        <v>0.01532505083111891</v>
      </c>
      <c r="D7768" t="n">
        <v>0.1364693414</v>
      </c>
      <c r="E7768" t="n">
        <v>0.5015543021714467</v>
      </c>
      <c r="F7768" t="n">
        <v>9.854535871949999</v>
      </c>
      <c r="G7768" t="n">
        <v>10.13546471142695</v>
      </c>
    </row>
    <row r="7769">
      <c r="A7769" s="3" t="n">
        <v>45371.47053527777</v>
      </c>
      <c r="B7769" t="n">
        <v>-1.3335671069</v>
      </c>
      <c r="C7769" t="n">
        <v>0.2090427346562944</v>
      </c>
      <c r="D7769" t="n">
        <v>-0.6943206266499999</v>
      </c>
      <c r="E7769" t="n">
        <v>0.4821381181223792</v>
      </c>
      <c r="F7769" t="n">
        <v>10.57997299905</v>
      </c>
      <c r="G7769" t="n">
        <v>10.01921995121028</v>
      </c>
    </row>
    <row r="7770">
      <c r="A7770" s="3" t="n">
        <v>45371.47053584491</v>
      </c>
      <c r="B7770" t="n">
        <v>-0.6727754166</v>
      </c>
      <c r="C7770" t="n">
        <v>0.2902716966520988</v>
      </c>
      <c r="D7770" t="n">
        <v>-0.49799149365</v>
      </c>
      <c r="E7770" t="n">
        <v>-0.0188972545347319</v>
      </c>
      <c r="F7770" t="n">
        <v>9.99579085855</v>
      </c>
      <c r="G7770" t="n">
        <v>10.09758688012147</v>
      </c>
    </row>
    <row r="7771">
      <c r="A7771" s="3" t="n">
        <v>45371.47053641204</v>
      </c>
      <c r="B7771" t="n">
        <v>1.57298666</v>
      </c>
      <c r="C7771" t="n">
        <v>-0.1250089336045459</v>
      </c>
      <c r="D7771" t="n">
        <v>0.8810686625999998</v>
      </c>
      <c r="E7771" t="n">
        <v>-0.9692221024467396</v>
      </c>
      <c r="F7771" t="n">
        <v>9.617509141449998</v>
      </c>
      <c r="G7771" t="n">
        <v>9.971977546371823</v>
      </c>
    </row>
    <row r="7772">
      <c r="A7772" s="3" t="n">
        <v>45371.47053697917</v>
      </c>
      <c r="B7772" t="n">
        <v>0.6703727873499999</v>
      </c>
      <c r="C7772" t="n">
        <v>-0.01184515307785555</v>
      </c>
      <c r="D7772" t="n">
        <v>-0.8427638877</v>
      </c>
      <c r="E7772" t="n">
        <v>-1.099045392562241</v>
      </c>
      <c r="F7772" t="n">
        <v>10.67335192035</v>
      </c>
      <c r="G7772" t="n">
        <v>9.877984417895014</v>
      </c>
    </row>
    <row r="7773">
      <c r="A7773" s="3" t="n">
        <v>45371.47053753473</v>
      </c>
      <c r="B7773" t="n">
        <v>-0.09816456649999999</v>
      </c>
      <c r="C7773" t="n">
        <v>0.3459745658996514</v>
      </c>
      <c r="D7773" t="n">
        <v>-2.06140686325</v>
      </c>
      <c r="E7773" t="n">
        <v>-1.165877186547789</v>
      </c>
      <c r="F7773" t="n">
        <v>9.0931769859</v>
      </c>
      <c r="G7773" t="n">
        <v>9.723621803470774</v>
      </c>
    </row>
    <row r="7774">
      <c r="A7774" s="3" t="n">
        <v>45371.47053810185</v>
      </c>
      <c r="B7774" t="n">
        <v>-0.39025563675</v>
      </c>
      <c r="C7774" t="n">
        <v>0.6953555368258761</v>
      </c>
      <c r="D7774" t="n">
        <v>-3.31357877515</v>
      </c>
      <c r="E7774" t="n">
        <v>-1.252676942945341</v>
      </c>
      <c r="F7774" t="n">
        <v>9.842561952300001</v>
      </c>
      <c r="G7774" t="n">
        <v>9.582531632596879</v>
      </c>
    </row>
    <row r="7775">
      <c r="A7775" s="3" t="n">
        <v>45371.47053866898</v>
      </c>
      <c r="B7775" t="n">
        <v>-0.56263693045</v>
      </c>
      <c r="C7775" t="n">
        <v>0.3339102147638704</v>
      </c>
      <c r="D7775" t="n">
        <v>-1.1252738609</v>
      </c>
      <c r="E7775" t="n">
        <v>-1.925642754855017</v>
      </c>
      <c r="F7775" t="n">
        <v>9.217672407649999</v>
      </c>
      <c r="G7775" t="n">
        <v>9.604229588649909</v>
      </c>
    </row>
    <row r="7776">
      <c r="A7776" s="3" t="n">
        <v>45371.47053922454</v>
      </c>
      <c r="B7776" t="n">
        <v>2.0685951377</v>
      </c>
      <c r="C7776" t="n">
        <v>-0.1932874484879959</v>
      </c>
      <c r="D7776" t="n">
        <v>-0.0263406619</v>
      </c>
      <c r="E7776" t="n">
        <v>-2.750307247006185</v>
      </c>
      <c r="F7776" t="n">
        <v>9.5337113172</v>
      </c>
      <c r="G7776" t="n">
        <v>9.511134968762613</v>
      </c>
    </row>
    <row r="7777">
      <c r="A7777" s="3" t="n">
        <v>45371.47053979167</v>
      </c>
      <c r="B7777" t="n">
        <v>0.404622379</v>
      </c>
      <c r="C7777" t="n">
        <v>-0.09964578211783248</v>
      </c>
      <c r="D7777" t="n">
        <v>-2.9305016062</v>
      </c>
      <c r="E7777" t="n">
        <v>-2.542340043544529</v>
      </c>
      <c r="F7777" t="n">
        <v>9.507370655299999</v>
      </c>
      <c r="G7777" t="n">
        <v>9.366445323011565</v>
      </c>
    </row>
    <row r="7778">
      <c r="A7778" s="3" t="n">
        <v>45371.47054035879</v>
      </c>
      <c r="B7778" t="n">
        <v>-0.5363060752</v>
      </c>
      <c r="C7778" t="n">
        <v>0.007021881430536281</v>
      </c>
      <c r="D7778" t="n">
        <v>-3.05260420535</v>
      </c>
      <c r="E7778" t="n">
        <v>-2.441705641381941</v>
      </c>
      <c r="F7778" t="n">
        <v>9.615116318849999</v>
      </c>
      <c r="G7778" t="n">
        <v>9.369633215759933</v>
      </c>
    </row>
    <row r="7779">
      <c r="A7779" s="3" t="n">
        <v>45371.47054092593</v>
      </c>
      <c r="B7779" t="n">
        <v>-2.09492599295</v>
      </c>
      <c r="C7779" t="n">
        <v>-0.08105049925326355</v>
      </c>
      <c r="D7779" t="n">
        <v>-5.063732374049999</v>
      </c>
      <c r="E7779" t="n">
        <v>-2.33357534684616</v>
      </c>
      <c r="F7779" t="n">
        <v>9.294291764099999</v>
      </c>
      <c r="G7779" t="n">
        <v>9.064520354447342</v>
      </c>
    </row>
    <row r="7780">
      <c r="A7780" s="3" t="n">
        <v>45371.47054148148</v>
      </c>
      <c r="B7780" t="n">
        <v>-0.16040737405</v>
      </c>
      <c r="C7780" t="n">
        <v>-0.3720388357130547</v>
      </c>
      <c r="D7780" t="n">
        <v>-2.50433401715</v>
      </c>
      <c r="E7780" t="n">
        <v>-2.836162250401756</v>
      </c>
      <c r="F7780" t="n">
        <v>8.729262011049999</v>
      </c>
      <c r="G7780" t="n">
        <v>9.039194669392682</v>
      </c>
    </row>
    <row r="7781">
      <c r="A7781" s="3" t="n">
        <v>45371.47054204861</v>
      </c>
      <c r="B7781" t="n">
        <v>1.14681907095</v>
      </c>
      <c r="C7781" t="n">
        <v>-0.8323961784515177</v>
      </c>
      <c r="D7781" t="n">
        <v>0.6177012702</v>
      </c>
      <c r="E7781" t="n">
        <v>-2.801983697782059</v>
      </c>
      <c r="F7781" t="n">
        <v>8.9207956922</v>
      </c>
      <c r="G7781" t="n">
        <v>8.962636553071702</v>
      </c>
    </row>
    <row r="7782">
      <c r="A7782" s="3" t="n">
        <v>45371.47054262731</v>
      </c>
      <c r="B7782" t="n">
        <v>-0.4118008468</v>
      </c>
      <c r="C7782" t="n">
        <v>-0.4268171138824021</v>
      </c>
      <c r="D7782" t="n">
        <v>-2.6240437937</v>
      </c>
      <c r="E7782" t="n">
        <v>-1.87948566500187</v>
      </c>
      <c r="F7782" t="n">
        <v>8.5784259274</v>
      </c>
      <c r="G7782" t="n">
        <v>8.952323729060163</v>
      </c>
    </row>
    <row r="7783">
      <c r="A7783" s="3" t="n">
        <v>45371.47054318287</v>
      </c>
      <c r="B7783" t="n">
        <v>-1.0845762634</v>
      </c>
      <c r="C7783" t="n">
        <v>-0.1344058759403267</v>
      </c>
      <c r="D7783" t="n">
        <v>-1.99676142645</v>
      </c>
      <c r="E7783" t="n">
        <v>-1.147368197631355</v>
      </c>
      <c r="F7783" t="n">
        <v>8.671795042049999</v>
      </c>
      <c r="G7783" t="n">
        <v>8.887043374535804</v>
      </c>
    </row>
    <row r="7784">
      <c r="A7784" s="3" t="n">
        <v>45371.47054375</v>
      </c>
      <c r="B7784" t="n">
        <v>-0.8619162751499999</v>
      </c>
      <c r="C7784" t="n">
        <v>0.04979544844044306</v>
      </c>
      <c r="D7784" t="n">
        <v>-2.81557747485</v>
      </c>
      <c r="E7784" t="n">
        <v>-0.6699796755550135</v>
      </c>
      <c r="F7784" t="n">
        <v>9.849750226749999</v>
      </c>
      <c r="G7784" t="n">
        <v>8.989933031886505</v>
      </c>
    </row>
    <row r="7785">
      <c r="A7785" s="3" t="n">
        <v>45371.47054430556</v>
      </c>
      <c r="B7785" t="n">
        <v>0.04069759749999999</v>
      </c>
      <c r="C7785" t="n">
        <v>-0.2640794146242432</v>
      </c>
      <c r="D7785" t="n">
        <v>0.7445993211999999</v>
      </c>
      <c r="E7785" t="n">
        <v>-0.74704099417541</v>
      </c>
      <c r="F7785" t="n">
        <v>9.083605695499999</v>
      </c>
      <c r="G7785" t="n">
        <v>9.145192417591634</v>
      </c>
    </row>
    <row r="7786">
      <c r="A7786" s="3" t="n">
        <v>45371.47054487268</v>
      </c>
      <c r="B7786" t="n">
        <v>1.65917730685</v>
      </c>
      <c r="C7786" t="n">
        <v>-0.1021319621970866</v>
      </c>
      <c r="D7786" t="n">
        <v>1.72621556625</v>
      </c>
      <c r="E7786" t="n">
        <v>-0.3540183505507004</v>
      </c>
      <c r="F7786" t="n">
        <v>8.97346720935</v>
      </c>
      <c r="G7786" t="n">
        <v>9.146554604709349</v>
      </c>
    </row>
    <row r="7787">
      <c r="A7787" s="3" t="n">
        <v>45371.47054655093</v>
      </c>
      <c r="B7787" t="n">
        <v>-0.3806745397</v>
      </c>
      <c r="C7787" t="n">
        <v>0.4694901913039641</v>
      </c>
      <c r="D7787" t="n">
        <v>-0.18435521335</v>
      </c>
      <c r="E7787" t="n">
        <v>0.8511408012798394</v>
      </c>
      <c r="F7787" t="n">
        <v>8.7867191734</v>
      </c>
      <c r="G7787" t="n">
        <v>9.236049498266926</v>
      </c>
    </row>
    <row r="7788">
      <c r="A7788" s="3" t="n">
        <v>45371.47054658565</v>
      </c>
      <c r="B7788" t="n">
        <v>-0.0263406619</v>
      </c>
      <c r="C7788" t="n">
        <v>0.8268529066758765</v>
      </c>
      <c r="D7788" t="n">
        <v>-0.55545846265</v>
      </c>
      <c r="E7788" t="n">
        <v>1.216107785080073</v>
      </c>
      <c r="F7788" t="n">
        <v>9.58399001175</v>
      </c>
      <c r="G7788" t="n">
        <v>9.196898882659934</v>
      </c>
    </row>
    <row r="7789">
      <c r="A7789" s="3" t="n">
        <v>45371.47054712963</v>
      </c>
      <c r="B7789" t="n">
        <v>0.21548152045</v>
      </c>
      <c r="C7789" t="n">
        <v>0.6963501002948738</v>
      </c>
      <c r="D7789" t="n">
        <v>1.20907168515</v>
      </c>
      <c r="E7789" t="n">
        <v>1.088534492508161</v>
      </c>
      <c r="F7789" t="n">
        <v>9.217672407649999</v>
      </c>
      <c r="G7789" t="n">
        <v>9.071762736917275</v>
      </c>
    </row>
    <row r="7790">
      <c r="A7790" s="3" t="n">
        <v>45371.47054769676</v>
      </c>
      <c r="B7790" t="n">
        <v>2.26491446405</v>
      </c>
      <c r="C7790" t="n">
        <v>0.4140410834122388</v>
      </c>
      <c r="D7790" t="n">
        <v>3.0957044321</v>
      </c>
      <c r="E7790" t="n">
        <v>0.7289642293573446</v>
      </c>
      <c r="F7790" t="n">
        <v>8.863338529849999</v>
      </c>
      <c r="G7790" t="n">
        <v>9.177196705608184</v>
      </c>
    </row>
    <row r="7791">
      <c r="A7791" s="3" t="n">
        <v>45371.47054825231</v>
      </c>
      <c r="B7791" t="n">
        <v>1.07738798895</v>
      </c>
      <c r="C7791" t="n">
        <v>0.5714720134609572</v>
      </c>
      <c r="D7791" t="n">
        <v>1.8698731821</v>
      </c>
      <c r="E7791" t="n">
        <v>1.143586419645225</v>
      </c>
      <c r="F7791" t="n">
        <v>9.4379395733</v>
      </c>
      <c r="G7791" t="n">
        <v>9.077365991559116</v>
      </c>
    </row>
    <row r="7792">
      <c r="A7792" s="3" t="n">
        <v>45371.47054881944</v>
      </c>
      <c r="B7792" t="n">
        <v>-0.1101286795</v>
      </c>
      <c r="C7792" t="n">
        <v>1.126535741303966</v>
      </c>
      <c r="D7792" t="n">
        <v>-1.1875264751</v>
      </c>
      <c r="E7792" t="n">
        <v>1.553223837161659</v>
      </c>
      <c r="F7792" t="n">
        <v>8.858543078</v>
      </c>
      <c r="G7792" t="n">
        <v>9.037005409072986</v>
      </c>
    </row>
    <row r="7793">
      <c r="A7793" s="3" t="n">
        <v>45371.47054938658</v>
      </c>
      <c r="B7793" t="n">
        <v>-0.5746108501</v>
      </c>
      <c r="C7793" t="n">
        <v>1.078965122291378</v>
      </c>
      <c r="D7793" t="n">
        <v>-0.04069759749999999</v>
      </c>
      <c r="E7793" t="n">
        <v>1.514431404302568</v>
      </c>
      <c r="F7793" t="n">
        <v>8.937555257049999</v>
      </c>
      <c r="G7793" t="n">
        <v>8.986772684623567</v>
      </c>
    </row>
    <row r="7794">
      <c r="A7794" s="3" t="n">
        <v>45371.4705499537</v>
      </c>
      <c r="B7794" t="n">
        <v>1.41497210855</v>
      </c>
      <c r="C7794" t="n">
        <v>0.7611547522865987</v>
      </c>
      <c r="D7794" t="n">
        <v>2.8251585719</v>
      </c>
      <c r="E7794" t="n">
        <v>0.6925221464742441</v>
      </c>
      <c r="F7794" t="n">
        <v>9.107543728149999</v>
      </c>
      <c r="G7794" t="n">
        <v>9.080694423431492</v>
      </c>
    </row>
    <row r="7795">
      <c r="A7795" s="3" t="n">
        <v>45371.47055050926</v>
      </c>
      <c r="B7795" t="n">
        <v>2.98078030075</v>
      </c>
      <c r="C7795" t="n">
        <v>0.4505893707146863</v>
      </c>
      <c r="D7795" t="n">
        <v>2.9281087836</v>
      </c>
      <c r="E7795" t="n">
        <v>0.4058710695740102</v>
      </c>
      <c r="F7795" t="n">
        <v>8.528147232849999</v>
      </c>
      <c r="G7795" t="n">
        <v>9.028334227415176</v>
      </c>
    </row>
    <row r="7796">
      <c r="A7796" s="3" t="n">
        <v>45371.47055107639</v>
      </c>
      <c r="B7796" t="n">
        <v>0.8810686625999998</v>
      </c>
      <c r="C7796" t="n">
        <v>0.9017709350771587</v>
      </c>
      <c r="D7796" t="n">
        <v>-0.5793964953</v>
      </c>
      <c r="E7796" t="n">
        <v>0.8438370643842681</v>
      </c>
      <c r="F7796" t="n">
        <v>9.509773284549999</v>
      </c>
      <c r="G7796" t="n">
        <v>8.902480984678347</v>
      </c>
    </row>
    <row r="7797">
      <c r="A7797" s="3" t="n">
        <v>45371.47055164352</v>
      </c>
      <c r="B7797" t="n">
        <v>-0.96965213205</v>
      </c>
      <c r="C7797" t="n">
        <v>1.390109530540447</v>
      </c>
      <c r="D7797" t="n">
        <v>-0.87148756555</v>
      </c>
      <c r="E7797" t="n">
        <v>0.8605026316939419</v>
      </c>
      <c r="F7797" t="n">
        <v>9.20570829465</v>
      </c>
      <c r="G7797" t="n">
        <v>8.921170973722285</v>
      </c>
    </row>
    <row r="7798">
      <c r="A7798" s="3" t="n">
        <v>45371.47055221065</v>
      </c>
      <c r="B7798" t="n">
        <v>0.22744563345</v>
      </c>
      <c r="C7798" t="n">
        <v>1.342868611558046</v>
      </c>
      <c r="D7798" t="n">
        <v>-1.41497210855</v>
      </c>
      <c r="E7798" t="n">
        <v>0.1068250271348488</v>
      </c>
      <c r="F7798" t="n">
        <v>8.83699786795</v>
      </c>
      <c r="G7798" t="n">
        <v>8.848814424013545</v>
      </c>
    </row>
    <row r="7799">
      <c r="A7799" s="3" t="n">
        <v>45371.4705527662</v>
      </c>
      <c r="B7799" t="n">
        <v>2.05901404065</v>
      </c>
      <c r="C7799" t="n">
        <v>0.7936034712805382</v>
      </c>
      <c r="D7799" t="n">
        <v>2.5139151142</v>
      </c>
      <c r="E7799" t="n">
        <v>-0.8181342233427764</v>
      </c>
      <c r="F7799" t="n">
        <v>8.257601372649999</v>
      </c>
      <c r="G7799" t="n">
        <v>8.971443907722636</v>
      </c>
    </row>
    <row r="7800">
      <c r="A7800" s="3" t="n">
        <v>45371.47055333333</v>
      </c>
      <c r="B7800" t="n">
        <v>3.0597924798</v>
      </c>
      <c r="C7800" t="n">
        <v>0.5371668887642206</v>
      </c>
      <c r="D7800" t="n">
        <v>0.7134730141</v>
      </c>
      <c r="E7800" t="n">
        <v>-1.005898104792427</v>
      </c>
      <c r="F7800" t="n">
        <v>8.89925048215</v>
      </c>
      <c r="G7800" t="n">
        <v>8.953684933226947</v>
      </c>
    </row>
    <row r="7801">
      <c r="A7801" s="3" t="n">
        <v>45371.47055390046</v>
      </c>
      <c r="B7801" t="n">
        <v>0.7469921438</v>
      </c>
      <c r="C7801" t="n">
        <v>1.138551836406763</v>
      </c>
      <c r="D7801" t="n">
        <v>-2.95204681625</v>
      </c>
      <c r="E7801" t="n">
        <v>-0.2078864871885785</v>
      </c>
      <c r="F7801" t="n">
        <v>9.212886762449999</v>
      </c>
      <c r="G7801" t="n">
        <v>8.925138552293964</v>
      </c>
    </row>
    <row r="7802">
      <c r="A7802" s="3" t="n">
        <v>45371.47055445602</v>
      </c>
      <c r="B7802" t="n">
        <v>-1.0941475538</v>
      </c>
      <c r="C7802" t="n">
        <v>1.318987612921449</v>
      </c>
      <c r="D7802" t="n">
        <v>-1.8674803595</v>
      </c>
      <c r="E7802" t="n">
        <v>-0.05219702616153865</v>
      </c>
      <c r="F7802" t="n">
        <v>9.117124825199999</v>
      </c>
      <c r="G7802" t="n">
        <v>8.98223170276844</v>
      </c>
    </row>
    <row r="7803">
      <c r="A7803" s="3" t="n">
        <v>45371.47055503472</v>
      </c>
      <c r="B7803" t="n">
        <v>-0.1340765188</v>
      </c>
      <c r="C7803" t="n">
        <v>0.8443387351089768</v>
      </c>
      <c r="D7803" t="n">
        <v>-0.4309532342499999</v>
      </c>
      <c r="E7803" t="n">
        <v>-0.1388067987172498</v>
      </c>
      <c r="F7803" t="n">
        <v>9.7324332728</v>
      </c>
      <c r="G7803" t="n">
        <v>9.180855248978579</v>
      </c>
    </row>
    <row r="7804">
      <c r="A7804" s="3" t="n">
        <v>45371.47055559028</v>
      </c>
      <c r="B7804" t="n">
        <v>1.9129636022</v>
      </c>
      <c r="C7804" t="n">
        <v>0.2159246027272732</v>
      </c>
      <c r="D7804" t="n">
        <v>1.8076205679</v>
      </c>
      <c r="E7804" t="n">
        <v>-0.6541303232684168</v>
      </c>
      <c r="F7804" t="n">
        <v>8.415615924099999</v>
      </c>
      <c r="G7804" t="n">
        <v>9.333056948644899</v>
      </c>
    </row>
    <row r="7805">
      <c r="A7805" s="3" t="n">
        <v>45371.47055615741</v>
      </c>
      <c r="B7805" t="n">
        <v>2.4181433703</v>
      </c>
      <c r="C7805" t="n">
        <v>0.02816154421328669</v>
      </c>
      <c r="D7805" t="n">
        <v>2.22421686655</v>
      </c>
      <c r="E7805" t="n">
        <v>-0.3618262498372972</v>
      </c>
      <c r="F7805" t="n">
        <v>9.57920436655</v>
      </c>
      <c r="G7805" t="n">
        <v>9.256904882496295</v>
      </c>
    </row>
    <row r="7806">
      <c r="A7806" s="3" t="n">
        <v>45371.47055672454</v>
      </c>
      <c r="B7806" t="n">
        <v>-1.34793384915</v>
      </c>
      <c r="C7806" t="n">
        <v>0.2810206653814694</v>
      </c>
      <c r="D7806" t="n">
        <v>-2.12365947745</v>
      </c>
      <c r="E7806" t="n">
        <v>0.2340733515566442</v>
      </c>
      <c r="F7806" t="n">
        <v>9.210493939849998</v>
      </c>
      <c r="G7806" t="n">
        <v>9.407019297287322</v>
      </c>
    </row>
    <row r="7807">
      <c r="A7807" s="3" t="n">
        <v>45371.47055783565</v>
      </c>
      <c r="B7807" t="n">
        <v>-1.3000479772</v>
      </c>
      <c r="C7807" t="n">
        <v>0.2574700982734274</v>
      </c>
      <c r="D7807" t="n">
        <v>-1.27850276715</v>
      </c>
      <c r="E7807" t="n">
        <v>0.148679855053497</v>
      </c>
      <c r="F7807" t="n">
        <v>10.00057650375</v>
      </c>
      <c r="G7807" t="n">
        <v>9.565059016853056</v>
      </c>
    </row>
    <row r="7808">
      <c r="A7808" s="3" t="n">
        <v>45371.47055787037</v>
      </c>
      <c r="B7808" t="n">
        <v>-0.36152215225</v>
      </c>
      <c r="C7808" t="n">
        <v>-0.3721927246822855</v>
      </c>
      <c r="D7808" t="n">
        <v>-0.9457140993999998</v>
      </c>
      <c r="E7808" t="n">
        <v>-0.3081500653970871</v>
      </c>
      <c r="F7808" t="n">
        <v>9.445127847749999</v>
      </c>
      <c r="G7808" t="n">
        <v>9.719443461931728</v>
      </c>
    </row>
    <row r="7809">
      <c r="A7809" s="3" t="n">
        <v>45371.47055841435</v>
      </c>
      <c r="B7809" t="n">
        <v>0.7445993211999999</v>
      </c>
      <c r="C7809" t="n">
        <v>-0.9061108234589771</v>
      </c>
      <c r="D7809" t="n">
        <v>1.0558427789</v>
      </c>
      <c r="E7809" t="n">
        <v>-0.4320003055862483</v>
      </c>
      <c r="F7809" t="n">
        <v>9.586382834349999</v>
      </c>
      <c r="G7809" t="n">
        <v>10.01148069847369</v>
      </c>
    </row>
    <row r="7810">
      <c r="A7810" s="3" t="n">
        <v>45371.47055898148</v>
      </c>
      <c r="B7810" t="n">
        <v>-0.25378629535</v>
      </c>
      <c r="C7810" t="n">
        <v>-0.7645970921705152</v>
      </c>
      <c r="D7810" t="n">
        <v>1.17076691025</v>
      </c>
      <c r="E7810" t="n">
        <v>0.04647709752995359</v>
      </c>
      <c r="F7810" t="n">
        <v>10.80742843915</v>
      </c>
      <c r="G7810" t="n">
        <v>10.09334562972276</v>
      </c>
    </row>
    <row r="7811">
      <c r="A7811" s="3" t="n">
        <v>45371.47055953704</v>
      </c>
      <c r="B7811" t="n">
        <v>-1.4365173186</v>
      </c>
      <c r="C7811" t="n">
        <v>-0.06771276947354321</v>
      </c>
      <c r="D7811" t="n">
        <v>-0.6392562868999999</v>
      </c>
      <c r="E7811" t="n">
        <v>0.6383526578219134</v>
      </c>
      <c r="F7811" t="n">
        <v>9.9694600033</v>
      </c>
      <c r="G7811" t="n">
        <v>10.24637940878301</v>
      </c>
    </row>
    <row r="7812">
      <c r="A7812" s="3" t="n">
        <v>45371.4705600926</v>
      </c>
      <c r="B7812" t="n">
        <v>-1.47961754535</v>
      </c>
      <c r="C7812" t="n">
        <v>-0.1001721409124711</v>
      </c>
      <c r="D7812" t="n">
        <v>-0.56742257565</v>
      </c>
      <c r="E7812" t="n">
        <v>0.4206643439507006</v>
      </c>
      <c r="F7812" t="n">
        <v>10.30703431625</v>
      </c>
      <c r="G7812" t="n">
        <v>10.29502891931087</v>
      </c>
    </row>
    <row r="7813">
      <c r="A7813" s="3" t="n">
        <v>45371.47056122685</v>
      </c>
      <c r="B7813" t="n">
        <v>0.6177012702</v>
      </c>
      <c r="C7813" t="n">
        <v>-0.3419084179228448</v>
      </c>
      <c r="D7813" t="n">
        <v>1.6663655813</v>
      </c>
      <c r="E7813" t="n">
        <v>-0.2311157436383457</v>
      </c>
      <c r="F7813" t="n">
        <v>10.43871801245</v>
      </c>
      <c r="G7813" t="n">
        <v>10.41654652550015</v>
      </c>
    </row>
    <row r="7814">
      <c r="A7814" s="3" t="n">
        <v>45371.47056126157</v>
      </c>
      <c r="B7814" t="n">
        <v>1.34793384915</v>
      </c>
      <c r="C7814" t="n">
        <v>-0.5256648084210971</v>
      </c>
      <c r="D7814" t="n">
        <v>0.4836247513999999</v>
      </c>
      <c r="E7814" t="n">
        <v>-0.5888957559700484</v>
      </c>
      <c r="F7814" t="n">
        <v>10.37167975305</v>
      </c>
      <c r="G7814" t="n">
        <v>10.3752263085921</v>
      </c>
    </row>
    <row r="7815">
      <c r="A7815" s="3" t="n">
        <v>45371.47056179398</v>
      </c>
      <c r="B7815" t="n">
        <v>0.08858346944999999</v>
      </c>
      <c r="C7815" t="n">
        <v>-0.04623259420034977</v>
      </c>
      <c r="D7815" t="n">
        <v>-1.74777058295</v>
      </c>
      <c r="E7815" t="n">
        <v>-0.1252638150672497</v>
      </c>
      <c r="F7815" t="n">
        <v>10.22563912125</v>
      </c>
      <c r="G7815" t="n">
        <v>10.19129662155854</v>
      </c>
    </row>
    <row r="7816">
      <c r="A7816" s="3" t="n">
        <v>45371.47056236111</v>
      </c>
      <c r="B7816" t="n">
        <v>-1.92733034445</v>
      </c>
      <c r="C7816" t="n">
        <v>0.1779298916981359</v>
      </c>
      <c r="D7816" t="n">
        <v>-1.75973469595</v>
      </c>
      <c r="E7816" t="n">
        <v>-0.03330132606083924</v>
      </c>
      <c r="F7816" t="n">
        <v>10.25915825095</v>
      </c>
      <c r="G7816" t="n">
        <v>10.21736434312987</v>
      </c>
    </row>
    <row r="7817">
      <c r="A7817" s="3" t="n">
        <v>45371.47056292824</v>
      </c>
      <c r="B7817" t="n">
        <v>-0.53151062335</v>
      </c>
      <c r="C7817" t="n">
        <v>-0.01181420155314683</v>
      </c>
      <c r="D7817" t="n">
        <v>-1.0917547312</v>
      </c>
      <c r="E7817" t="n">
        <v>-0.3099304181289053</v>
      </c>
      <c r="F7817" t="n">
        <v>10.1514125874</v>
      </c>
      <c r="G7817" t="n">
        <v>10.14104080919187</v>
      </c>
    </row>
    <row r="7818">
      <c r="A7818" s="3" t="n">
        <v>45371.47056349537</v>
      </c>
      <c r="B7818" t="n">
        <v>0.45968671875</v>
      </c>
      <c r="C7818" t="n">
        <v>-0.4202963088341505</v>
      </c>
      <c r="D7818" t="n">
        <v>2.3199788038</v>
      </c>
      <c r="E7818" t="n">
        <v>-0.8782265628459234</v>
      </c>
      <c r="F7818" t="n">
        <v>9.871295436799999</v>
      </c>
      <c r="G7818" t="n">
        <v>10.12170808453476</v>
      </c>
    </row>
    <row r="7819">
      <c r="A7819" s="3" t="n">
        <v>45371.47056405093</v>
      </c>
      <c r="B7819" t="n">
        <v>1.61608688675</v>
      </c>
      <c r="C7819" t="n">
        <v>-0.4183039587314697</v>
      </c>
      <c r="D7819" t="n">
        <v>1.2641360249</v>
      </c>
      <c r="E7819" t="n">
        <v>-0.8940698345523335</v>
      </c>
      <c r="F7819" t="n">
        <v>9.813828467799999</v>
      </c>
      <c r="G7819" t="n">
        <v>9.995243994941752</v>
      </c>
    </row>
    <row r="7820">
      <c r="A7820" s="3" t="n">
        <v>45371.47056461806</v>
      </c>
      <c r="B7820" t="n">
        <v>-1.364693414</v>
      </c>
      <c r="C7820" t="n">
        <v>0.04735418693286732</v>
      </c>
      <c r="D7820" t="n">
        <v>-3.5769363609</v>
      </c>
      <c r="E7820" t="n">
        <v>-0.5606115257648032</v>
      </c>
      <c r="F7820" t="n">
        <v>10.23760323425</v>
      </c>
      <c r="G7820" t="n">
        <v>9.830824855246764</v>
      </c>
    </row>
    <row r="7821">
      <c r="A7821" s="3" t="n">
        <v>45371.47056518518</v>
      </c>
      <c r="B7821" t="n">
        <v>-0.9983856165499999</v>
      </c>
      <c r="C7821" t="n">
        <v>0.2661530067644531</v>
      </c>
      <c r="D7821" t="n">
        <v>-2.02070926575</v>
      </c>
      <c r="E7821" t="n">
        <v>-0.9453866624428929</v>
      </c>
      <c r="F7821" t="n">
        <v>9.871295436799999</v>
      </c>
      <c r="G7821" t="n">
        <v>9.693439815045597</v>
      </c>
    </row>
    <row r="7822">
      <c r="A7822" s="3" t="n">
        <v>45371.47056575232</v>
      </c>
      <c r="B7822" t="n">
        <v>0.0335191297</v>
      </c>
      <c r="C7822" t="n">
        <v>-0.1360447065972032</v>
      </c>
      <c r="D7822" t="n">
        <v>-1.92733034445</v>
      </c>
      <c r="E7822" t="n">
        <v>-1.56175157656131</v>
      </c>
      <c r="F7822" t="n">
        <v>9.588775656949998</v>
      </c>
      <c r="G7822" t="n">
        <v>9.434136056096762</v>
      </c>
    </row>
    <row r="7823">
      <c r="A7823" s="3" t="n">
        <v>45371.47056688657</v>
      </c>
      <c r="B7823" t="n">
        <v>0.9816260517000001</v>
      </c>
      <c r="C7823" t="n">
        <v>-0.3859389505820524</v>
      </c>
      <c r="D7823" t="n">
        <v>-0.25857194055</v>
      </c>
      <c r="E7823" t="n">
        <v>-2.172802749376463</v>
      </c>
      <c r="F7823" t="n">
        <v>8.772352431149999</v>
      </c>
      <c r="G7823" t="n">
        <v>9.2736302726569</v>
      </c>
    </row>
    <row r="7824">
      <c r="A7824" s="3" t="n">
        <v>45371.47056694444</v>
      </c>
      <c r="B7824" t="n">
        <v>0.5410917204</v>
      </c>
      <c r="C7824" t="n">
        <v>-0.2877431353861314</v>
      </c>
      <c r="D7824" t="n">
        <v>-0.6105228023999999</v>
      </c>
      <c r="E7824" t="n">
        <v>-1.903100466810378</v>
      </c>
      <c r="F7824" t="n">
        <v>9.085998518099998</v>
      </c>
      <c r="G7824" t="n">
        <v>9.076212372913659</v>
      </c>
    </row>
    <row r="7825">
      <c r="A7825" s="3" t="n">
        <v>45371.47056744213</v>
      </c>
      <c r="B7825" t="n">
        <v>-1.4365173186</v>
      </c>
      <c r="C7825" t="n">
        <v>0.1777977419460379</v>
      </c>
      <c r="D7825" t="n">
        <v>-3.6703152822</v>
      </c>
      <c r="E7825" t="n">
        <v>-1.340715011783803</v>
      </c>
      <c r="F7825" t="n">
        <v>9.129088938199999</v>
      </c>
      <c r="G7825" t="n">
        <v>9.006986773377179</v>
      </c>
    </row>
    <row r="7826">
      <c r="A7826" s="3" t="n">
        <v>45371.47056912037</v>
      </c>
      <c r="B7826" t="n">
        <v>-1.10851429605</v>
      </c>
      <c r="C7826" t="n">
        <v>-0.1306297899258745</v>
      </c>
      <c r="D7826" t="n">
        <v>-1.98719013605</v>
      </c>
      <c r="E7826" t="n">
        <v>-1.692986498512359</v>
      </c>
      <c r="F7826" t="n">
        <v>8.506602022799999</v>
      </c>
      <c r="G7826" t="n">
        <v>9.020000540817041</v>
      </c>
    </row>
    <row r="7827">
      <c r="A7827" s="3" t="n">
        <v>45371.47056915509</v>
      </c>
      <c r="B7827" t="n">
        <v>0.6751682392</v>
      </c>
      <c r="C7827" t="n">
        <v>-0.4594905628906774</v>
      </c>
      <c r="D7827" t="n">
        <v>-1.2641360249</v>
      </c>
      <c r="E7827" t="n">
        <v>-1.984621662404318</v>
      </c>
      <c r="F7827" t="n">
        <v>9.416394363249999</v>
      </c>
      <c r="G7827" t="n">
        <v>8.980750898618439</v>
      </c>
    </row>
    <row r="7828">
      <c r="A7828" s="3" t="n">
        <v>45371.47056969907</v>
      </c>
      <c r="B7828" t="n">
        <v>0.7900825639</v>
      </c>
      <c r="C7828" t="n">
        <v>-0.4567234874379967</v>
      </c>
      <c r="D7828" t="n">
        <v>-0.6967134492499999</v>
      </c>
      <c r="E7828" t="n">
        <v>-1.972114571881124</v>
      </c>
      <c r="F7828" t="n">
        <v>9.014164806849999</v>
      </c>
      <c r="G7828" t="n">
        <v>8.959012664436504</v>
      </c>
    </row>
    <row r="7829">
      <c r="A7829" s="3" t="n">
        <v>45371.4705702662</v>
      </c>
      <c r="B7829" t="n">
        <v>-0.5099654133</v>
      </c>
      <c r="C7829" t="n">
        <v>-0.05762259527785563</v>
      </c>
      <c r="D7829" t="n">
        <v>-1.84832797205</v>
      </c>
      <c r="E7829" t="n">
        <v>-1.362273343085785</v>
      </c>
      <c r="F7829" t="n">
        <v>9.3302037164</v>
      </c>
      <c r="G7829" t="n">
        <v>8.81480242442858</v>
      </c>
    </row>
    <row r="7830">
      <c r="A7830" s="3" t="n">
        <v>45371.47057082176</v>
      </c>
      <c r="B7830" t="n">
        <v>-1.82438013275</v>
      </c>
      <c r="C7830" t="n">
        <v>0.3566076947592085</v>
      </c>
      <c r="D7830" t="n">
        <v>-2.67432248825</v>
      </c>
      <c r="E7830" t="n">
        <v>-0.4992276115958055</v>
      </c>
      <c r="F7830" t="n">
        <v>8.4467422312</v>
      </c>
      <c r="G7830" t="n">
        <v>8.742345865177297</v>
      </c>
    </row>
    <row r="7831">
      <c r="A7831" s="3" t="n">
        <v>45371.47057138889</v>
      </c>
      <c r="B7831" t="n">
        <v>0.7182586593</v>
      </c>
      <c r="C7831" t="n">
        <v>0.1931047339111894</v>
      </c>
      <c r="D7831" t="n">
        <v>-0.46207954135</v>
      </c>
      <c r="E7831" t="n">
        <v>-0.5129071797067614</v>
      </c>
      <c r="F7831" t="n">
        <v>8.269575292299999</v>
      </c>
      <c r="G7831" t="n">
        <v>8.754433418526947</v>
      </c>
    </row>
    <row r="7832">
      <c r="A7832" s="3" t="n">
        <v>45371.47057194445</v>
      </c>
      <c r="B7832" t="n">
        <v>1.4939842876</v>
      </c>
      <c r="C7832" t="n">
        <v>-0.1323104531456881</v>
      </c>
      <c r="D7832" t="n">
        <v>1.41736493115</v>
      </c>
      <c r="E7832" t="n">
        <v>-0.646280705715503</v>
      </c>
      <c r="F7832" t="n">
        <v>8.6215163475</v>
      </c>
      <c r="G7832" t="n">
        <v>8.618739831146527</v>
      </c>
    </row>
    <row r="7833">
      <c r="A7833" s="3" t="n">
        <v>45371.4705730787</v>
      </c>
      <c r="B7833" t="n">
        <v>0.809244758</v>
      </c>
      <c r="C7833" t="n">
        <v>0.01167155937132866</v>
      </c>
      <c r="D7833" t="n">
        <v>0.9911973420999999</v>
      </c>
      <c r="E7833" t="n">
        <v>-0.2782205810649193</v>
      </c>
      <c r="F7833" t="n">
        <v>8.678983316499998</v>
      </c>
      <c r="G7833" t="n">
        <v>8.572228330333939</v>
      </c>
    </row>
    <row r="7834">
      <c r="A7834" s="3" t="n">
        <v>45371.47057363426</v>
      </c>
      <c r="B7834" t="n">
        <v>-0.5434845429999999</v>
      </c>
      <c r="C7834" t="n">
        <v>0.5374797871912603</v>
      </c>
      <c r="D7834" t="n">
        <v>-0.265760215</v>
      </c>
      <c r="E7834" t="n">
        <v>0.6124166973941743</v>
      </c>
      <c r="F7834" t="n">
        <v>8.963886112299999</v>
      </c>
      <c r="G7834" t="n">
        <v>8.587564102188018</v>
      </c>
    </row>
    <row r="7835">
      <c r="A7835" s="3" t="n">
        <v>45371.47057366898</v>
      </c>
      <c r="B7835" t="n">
        <v>-1.0582356015</v>
      </c>
      <c r="C7835" t="n">
        <v>0.778289621518184</v>
      </c>
      <c r="D7835" t="n">
        <v>-1.8986066666</v>
      </c>
      <c r="E7835" t="n">
        <v>0.9926190777567629</v>
      </c>
      <c r="F7835" t="n">
        <v>8.925581337399999</v>
      </c>
      <c r="G7835" t="n">
        <v>8.872691993751539</v>
      </c>
    </row>
    <row r="7836">
      <c r="A7836" s="3" t="n">
        <v>45371.47057421297</v>
      </c>
      <c r="B7836" t="n">
        <v>0.59137041495</v>
      </c>
      <c r="C7836" t="n">
        <v>0.3224482296750591</v>
      </c>
      <c r="D7836" t="n">
        <v>0.4141936694</v>
      </c>
      <c r="E7836" t="n">
        <v>0.6709092271065287</v>
      </c>
      <c r="F7836" t="n">
        <v>8.516173313199999</v>
      </c>
      <c r="G7836" t="n">
        <v>8.985197905792566</v>
      </c>
    </row>
    <row r="7837">
      <c r="A7837" s="3" t="n">
        <v>45371.47057478009</v>
      </c>
      <c r="B7837" t="n">
        <v>2.0494329436</v>
      </c>
      <c r="C7837" t="n">
        <v>0.1513597907630538</v>
      </c>
      <c r="D7837" t="n">
        <v>3.41892180945</v>
      </c>
      <c r="E7837" t="n">
        <v>0.2982346507334506</v>
      </c>
      <c r="F7837" t="n">
        <v>8.80347873825</v>
      </c>
      <c r="G7837" t="n">
        <v>9.154210512350607</v>
      </c>
    </row>
    <row r="7838">
      <c r="A7838" s="3" t="n">
        <v>45371.47057533565</v>
      </c>
      <c r="B7838" t="n">
        <v>1.51552949765</v>
      </c>
      <c r="C7838" t="n">
        <v>0.4266645736132877</v>
      </c>
      <c r="D7838" t="n">
        <v>2.255333367</v>
      </c>
      <c r="E7838" t="n">
        <v>0.5791054046680669</v>
      </c>
      <c r="F7838" t="n">
        <v>9.54568523685</v>
      </c>
      <c r="G7838" t="n">
        <v>9.122868413231959</v>
      </c>
    </row>
    <row r="7839">
      <c r="A7839" s="3" t="n">
        <v>45371.47057590278</v>
      </c>
      <c r="B7839" t="n">
        <v>-0.5171438811</v>
      </c>
      <c r="C7839" t="n">
        <v>1.056567853798255</v>
      </c>
      <c r="D7839" t="n">
        <v>-1.20428603995</v>
      </c>
      <c r="E7839" t="n">
        <v>1.221505077212591</v>
      </c>
      <c r="F7839" t="n">
        <v>9.785104789949999</v>
      </c>
      <c r="G7839" t="n">
        <v>9.179739073905854</v>
      </c>
    </row>
    <row r="7840">
      <c r="A7840" s="3" t="n">
        <v>45371.47057646991</v>
      </c>
      <c r="B7840" t="n">
        <v>-0.7469921438</v>
      </c>
      <c r="C7840" t="n">
        <v>1.248293027505482</v>
      </c>
      <c r="D7840" t="n">
        <v>-0.97683059985</v>
      </c>
      <c r="E7840" t="n">
        <v>1.051076655562707</v>
      </c>
      <c r="F7840" t="n">
        <v>8.89925048215</v>
      </c>
      <c r="G7840" t="n">
        <v>9.281808858741634</v>
      </c>
    </row>
    <row r="7841">
      <c r="A7841" s="3" t="n">
        <v>45371.47057759259</v>
      </c>
      <c r="B7841" t="n">
        <v>1.62087253195</v>
      </c>
      <c r="C7841" t="n">
        <v>1.017818876514105</v>
      </c>
      <c r="D7841" t="n">
        <v>0.7014990944499999</v>
      </c>
      <c r="E7841" t="n">
        <v>0.4185611261265746</v>
      </c>
      <c r="F7841" t="n">
        <v>9.502585010099999</v>
      </c>
      <c r="G7841" t="n">
        <v>9.346965910072285</v>
      </c>
    </row>
    <row r="7842">
      <c r="A7842" s="3" t="n">
        <v>45371.47057762731</v>
      </c>
      <c r="B7842" t="n">
        <v>2.6958676983</v>
      </c>
      <c r="C7842" t="n">
        <v>0.9173185900054802</v>
      </c>
      <c r="D7842" t="n">
        <v>2.66714402045</v>
      </c>
      <c r="E7842" t="n">
        <v>-0.2823533411118892</v>
      </c>
      <c r="F7842" t="n">
        <v>8.439563763399999</v>
      </c>
      <c r="G7842" t="n">
        <v>9.288394652848044</v>
      </c>
    </row>
    <row r="7843">
      <c r="A7843" s="3" t="n">
        <v>45371.47057814815</v>
      </c>
      <c r="B7843" t="n">
        <v>2.3558907561</v>
      </c>
      <c r="C7843" t="n">
        <v>1.235724468260027</v>
      </c>
      <c r="D7843" t="n">
        <v>0.9097923404499999</v>
      </c>
      <c r="E7843" t="n">
        <v>-0.009971945771911524</v>
      </c>
      <c r="F7843" t="n">
        <v>9.832990661899998</v>
      </c>
      <c r="G7843" t="n">
        <v>9.151562305382773</v>
      </c>
    </row>
    <row r="7844">
      <c r="A7844" s="3" t="n">
        <v>45371.47057871528</v>
      </c>
      <c r="B7844" t="n">
        <v>-0.15562172885</v>
      </c>
      <c r="C7844" t="n">
        <v>1.629311234282639</v>
      </c>
      <c r="D7844" t="n">
        <v>-2.868248992</v>
      </c>
      <c r="E7844" t="n">
        <v>0.5228240802264585</v>
      </c>
      <c r="F7844" t="n">
        <v>9.373303943149999</v>
      </c>
      <c r="G7844" t="n">
        <v>9.215942962632774</v>
      </c>
    </row>
    <row r="7845">
      <c r="A7845" s="3" t="n">
        <v>45371.47057929398</v>
      </c>
      <c r="B7845" t="n">
        <v>0.4764462836</v>
      </c>
      <c r="C7845" t="n">
        <v>1.531987548016321</v>
      </c>
      <c r="D7845" t="n">
        <v>-0.1029502117</v>
      </c>
      <c r="E7845" t="n">
        <v>0.09339645440151545</v>
      </c>
      <c r="F7845" t="n">
        <v>9.193734375</v>
      </c>
      <c r="G7845" t="n">
        <v>9.427274829995364</v>
      </c>
    </row>
    <row r="7846">
      <c r="A7846" s="3" t="n">
        <v>45371.47058040509</v>
      </c>
      <c r="B7846" t="n">
        <v>1.65199883905</v>
      </c>
      <c r="C7846" t="n">
        <v>0.9665995893590935</v>
      </c>
      <c r="D7846" t="n">
        <v>-0.208293246</v>
      </c>
      <c r="E7846" t="n">
        <v>-0.3882384842807703</v>
      </c>
      <c r="F7846" t="n">
        <v>9.272746554049998</v>
      </c>
      <c r="G7846" t="n">
        <v>9.51141216092555</v>
      </c>
    </row>
    <row r="7847">
      <c r="A7847" s="3" t="n">
        <v>45371.47058043982</v>
      </c>
      <c r="B7847" t="n">
        <v>1.9752162164</v>
      </c>
      <c r="C7847" t="n">
        <v>0.9304243890838022</v>
      </c>
      <c r="D7847" t="n">
        <v>1.8435325202</v>
      </c>
      <c r="E7847" t="n">
        <v>-0.8045003967391633</v>
      </c>
      <c r="F7847" t="n">
        <v>9.414001540649998</v>
      </c>
      <c r="G7847" t="n">
        <v>9.583599940245133</v>
      </c>
    </row>
    <row r="7848">
      <c r="A7848" s="3" t="n">
        <v>45371.4705809838</v>
      </c>
      <c r="B7848" t="n">
        <v>1.00077843915</v>
      </c>
      <c r="C7848" t="n">
        <v>1.087352253989047</v>
      </c>
      <c r="D7848" t="n">
        <v>-0.49799149365</v>
      </c>
      <c r="E7848" t="n">
        <v>-0.5151588916996518</v>
      </c>
      <c r="F7848" t="n">
        <v>10.1155006351</v>
      </c>
      <c r="G7848" t="n">
        <v>9.474269508339535</v>
      </c>
    </row>
    <row r="7849">
      <c r="A7849" s="3" t="n">
        <v>45371.47058155092</v>
      </c>
      <c r="B7849" t="n">
        <v>0.11731695395</v>
      </c>
      <c r="C7849" t="n">
        <v>1.272993647204433</v>
      </c>
      <c r="D7849" t="n">
        <v>-2.77966552255</v>
      </c>
      <c r="E7849" t="n">
        <v>-0.2053707271440565</v>
      </c>
      <c r="F7849" t="n">
        <v>9.78271196735</v>
      </c>
      <c r="G7849" t="n">
        <v>9.597841001931727</v>
      </c>
    </row>
    <row r="7850">
      <c r="A7850" s="3" t="n">
        <v>45371.47058210648</v>
      </c>
      <c r="B7850" t="n">
        <v>0.4141936694</v>
      </c>
      <c r="C7850" t="n">
        <v>0.6656422788395124</v>
      </c>
      <c r="D7850" t="n">
        <v>-0.16040737405</v>
      </c>
      <c r="E7850" t="n">
        <v>-0.6763650391085102</v>
      </c>
      <c r="F7850" t="n">
        <v>9.385268056149998</v>
      </c>
      <c r="G7850" t="n">
        <v>9.713923072339421</v>
      </c>
    </row>
    <row r="7851">
      <c r="A7851" s="3" t="n">
        <v>45371.47058267361</v>
      </c>
      <c r="B7851" t="n">
        <v>2.0853448959</v>
      </c>
      <c r="C7851" t="n">
        <v>0.1342917850541962</v>
      </c>
      <c r="D7851" t="n">
        <v>-0.6392562868999999</v>
      </c>
      <c r="E7851" t="n">
        <v>-0.6812498251967387</v>
      </c>
      <c r="F7851" t="n">
        <v>9.27992502185</v>
      </c>
      <c r="G7851" t="n">
        <v>9.792740924276016</v>
      </c>
    </row>
    <row r="7852">
      <c r="A7852" s="3" t="n">
        <v>45371.47058324074</v>
      </c>
      <c r="B7852" t="n">
        <v>-0.14605043845</v>
      </c>
      <c r="C7852" t="n">
        <v>-0.07924948169254106</v>
      </c>
      <c r="D7852" t="n">
        <v>0.6703727873499999</v>
      </c>
      <c r="E7852" t="n">
        <v>-0.229750904839045</v>
      </c>
      <c r="F7852" t="n">
        <v>9.945512163999998</v>
      </c>
      <c r="G7852" t="n">
        <v>9.851987925977298</v>
      </c>
    </row>
    <row r="7853">
      <c r="A7853" s="3" t="n">
        <v>45371.47058380787</v>
      </c>
      <c r="B7853" t="n">
        <v>-0.94091864755</v>
      </c>
      <c r="C7853" t="n">
        <v>0.0001901895757577265</v>
      </c>
      <c r="D7853" t="n">
        <v>-0.34955803925</v>
      </c>
      <c r="E7853" t="n">
        <v>0.5584543142173676</v>
      </c>
      <c r="F7853" t="n">
        <v>10.23521041165</v>
      </c>
      <c r="G7853" t="n">
        <v>9.883381435715645</v>
      </c>
    </row>
    <row r="7854">
      <c r="A7854" s="3" t="n">
        <v>45371.47058436343</v>
      </c>
      <c r="B7854" t="n">
        <v>-1.9153564248</v>
      </c>
      <c r="C7854" t="n">
        <v>-0.1446723183834502</v>
      </c>
      <c r="D7854" t="n">
        <v>-0.3327984744</v>
      </c>
      <c r="E7854" t="n">
        <v>0.6703620206083938</v>
      </c>
      <c r="F7854" t="n">
        <v>10.1155006351</v>
      </c>
      <c r="G7854" t="n">
        <v>10.00659122622404</v>
      </c>
    </row>
    <row r="7855">
      <c r="A7855" s="3" t="n">
        <v>45371.47058493055</v>
      </c>
      <c r="B7855" t="n">
        <v>0.59137041495</v>
      </c>
      <c r="C7855" t="n">
        <v>-0.6373184334257594</v>
      </c>
      <c r="D7855" t="n">
        <v>1.8100133905</v>
      </c>
      <c r="E7855" t="n">
        <v>0.003473520001864849</v>
      </c>
      <c r="F7855" t="n">
        <v>10.0436767305</v>
      </c>
      <c r="G7855" t="n">
        <v>10.09194039849793</v>
      </c>
    </row>
    <row r="7856">
      <c r="A7856" s="3" t="n">
        <v>45371.47058549769</v>
      </c>
      <c r="B7856" t="n">
        <v>0.474053461</v>
      </c>
      <c r="C7856" t="n">
        <v>-0.959715549652334</v>
      </c>
      <c r="D7856" t="n">
        <v>1.8363540524</v>
      </c>
      <c r="E7856" t="n">
        <v>-0.3406811465354322</v>
      </c>
      <c r="F7856" t="n">
        <v>10.0364982627</v>
      </c>
      <c r="G7856" t="n">
        <v>10.09812398279839</v>
      </c>
    </row>
    <row r="7857">
      <c r="A7857" s="3" t="n">
        <v>45371.47058606482</v>
      </c>
      <c r="B7857" t="n">
        <v>-0.36391497485</v>
      </c>
      <c r="C7857" t="n">
        <v>-0.6416722202765752</v>
      </c>
      <c r="D7857" t="n">
        <v>-1.55144144995</v>
      </c>
      <c r="E7857" t="n">
        <v>-0.3176871353890451</v>
      </c>
      <c r="F7857" t="n">
        <v>9.95270043845</v>
      </c>
      <c r="G7857" t="n">
        <v>9.96778302043138</v>
      </c>
    </row>
    <row r="7858">
      <c r="A7858" s="3" t="n">
        <v>45371.47058662037</v>
      </c>
      <c r="B7858" t="n">
        <v>-1.98479731345</v>
      </c>
      <c r="C7858" t="n">
        <v>-0.4102005798227283</v>
      </c>
      <c r="D7858" t="n">
        <v>-3.0238805275</v>
      </c>
      <c r="E7858" t="n">
        <v>-0.1367153763043127</v>
      </c>
      <c r="F7858" t="n">
        <v>9.92875259915</v>
      </c>
      <c r="G7858" t="n">
        <v>9.966616303393268</v>
      </c>
    </row>
    <row r="7859">
      <c r="A7859" s="3" t="n">
        <v>45371.4705871875</v>
      </c>
      <c r="B7859" t="n">
        <v>-1.6041129671</v>
      </c>
      <c r="C7859" t="n">
        <v>-0.47298606772471</v>
      </c>
      <c r="D7859" t="n">
        <v>-1.2928695094</v>
      </c>
      <c r="E7859" t="n">
        <v>-0.4336016698110735</v>
      </c>
      <c r="F7859" t="n">
        <v>9.931145421749999</v>
      </c>
      <c r="G7859" t="n">
        <v>10.03220818478523</v>
      </c>
    </row>
    <row r="7860">
      <c r="A7860" s="3" t="n">
        <v>45371.47058775463</v>
      </c>
      <c r="B7860" t="n">
        <v>0.29448389285</v>
      </c>
      <c r="C7860" t="n">
        <v>-0.8782588630707485</v>
      </c>
      <c r="D7860" t="n">
        <v>1.09894300565</v>
      </c>
      <c r="E7860" t="n">
        <v>-0.8509737453399792</v>
      </c>
      <c r="F7860" t="n">
        <v>9.99100521335</v>
      </c>
      <c r="G7860" t="n">
        <v>9.982659731340704</v>
      </c>
    </row>
    <row r="7861">
      <c r="A7861" s="3" t="n">
        <v>45371.47058832176</v>
      </c>
      <c r="B7861" t="n">
        <v>0.5051797681</v>
      </c>
      <c r="C7861" t="n">
        <v>-0.7640682874282073</v>
      </c>
      <c r="D7861" t="n">
        <v>1.8435325202</v>
      </c>
      <c r="E7861" t="n">
        <v>-0.9308532528615412</v>
      </c>
      <c r="F7861" t="n">
        <v>9.904814566500001</v>
      </c>
      <c r="G7861" t="n">
        <v>9.927754561063779</v>
      </c>
    </row>
    <row r="7862">
      <c r="A7862" s="3" t="n">
        <v>45371.47058887732</v>
      </c>
      <c r="B7862" t="n">
        <v>-0.6631943195500001</v>
      </c>
      <c r="C7862" t="n">
        <v>-0.353571473625642</v>
      </c>
      <c r="D7862" t="n">
        <v>-1.1899192977</v>
      </c>
      <c r="E7862" t="n">
        <v>-0.2838040166728444</v>
      </c>
      <c r="F7862" t="n">
        <v>10.3573130108</v>
      </c>
      <c r="G7862" t="n">
        <v>9.889877095507487</v>
      </c>
    </row>
    <row r="7863">
      <c r="A7863" s="3" t="n">
        <v>45371.47058945602</v>
      </c>
      <c r="B7863" t="n">
        <v>-1.5011627554</v>
      </c>
      <c r="C7863" t="n">
        <v>-0.09104605870687657</v>
      </c>
      <c r="D7863" t="n">
        <v>-2.4229290155</v>
      </c>
      <c r="E7863" t="n">
        <v>-0.06072453696794861</v>
      </c>
      <c r="F7863" t="n">
        <v>9.823409564849999</v>
      </c>
      <c r="G7863" t="n">
        <v>9.884263028405389</v>
      </c>
    </row>
    <row r="7864">
      <c r="A7864" s="3" t="n">
        <v>45371.47059056713</v>
      </c>
      <c r="B7864" t="n">
        <v>-0.5458773656</v>
      </c>
      <c r="C7864" t="n">
        <v>-0.4250067468581596</v>
      </c>
      <c r="D7864" t="n">
        <v>-0.9911973420999999</v>
      </c>
      <c r="E7864" t="n">
        <v>-0.7393171029045474</v>
      </c>
      <c r="F7864" t="n">
        <v>9.31822979675</v>
      </c>
      <c r="G7864" t="n">
        <v>9.909448837256438</v>
      </c>
    </row>
    <row r="7865">
      <c r="A7865" s="3" t="n">
        <v>45371.47059061343</v>
      </c>
      <c r="B7865" t="n">
        <v>0.6655871421499999</v>
      </c>
      <c r="C7865" t="n">
        <v>-0.7598704468857831</v>
      </c>
      <c r="D7865" t="n">
        <v>-0.39025563675</v>
      </c>
      <c r="E7865" t="n">
        <v>-1.144662819494176</v>
      </c>
      <c r="F7865" t="n">
        <v>9.871295436799999</v>
      </c>
      <c r="G7865" t="n">
        <v>9.790128012104454</v>
      </c>
    </row>
    <row r="7866">
      <c r="A7866" s="3" t="n">
        <v>45371.47059170139</v>
      </c>
      <c r="B7866" t="n">
        <v>0.05027869455</v>
      </c>
      <c r="C7866" t="n">
        <v>-0.6202310201508175</v>
      </c>
      <c r="D7866" t="n">
        <v>1.086969086</v>
      </c>
      <c r="E7866" t="n">
        <v>-1.06570984609336</v>
      </c>
      <c r="F7866" t="n">
        <v>9.967057374049999</v>
      </c>
      <c r="G7866" t="n">
        <v>9.818528733424852</v>
      </c>
    </row>
    <row r="7867">
      <c r="A7867" s="3" t="n">
        <v>45371.47059226852</v>
      </c>
      <c r="B7867" t="n">
        <v>-1.4987699328</v>
      </c>
      <c r="C7867" t="n">
        <v>-0.2539466535079261</v>
      </c>
      <c r="D7867" t="n">
        <v>-1.6950990658</v>
      </c>
      <c r="E7867" t="n">
        <v>-0.6178827732326356</v>
      </c>
      <c r="F7867" t="n">
        <v>10.0173360686</v>
      </c>
      <c r="G7867" t="n">
        <v>9.766705274336275</v>
      </c>
    </row>
    <row r="7868">
      <c r="A7868" s="3" t="n">
        <v>45371.47059283565</v>
      </c>
      <c r="B7868" t="n">
        <v>-1.57298666</v>
      </c>
      <c r="C7868" t="n">
        <v>-0.07707183390944067</v>
      </c>
      <c r="D7868" t="n">
        <v>-2.6216509711</v>
      </c>
      <c r="E7868" t="n">
        <v>-0.4255261335589753</v>
      </c>
      <c r="F7868" t="n">
        <v>9.763549773249999</v>
      </c>
      <c r="G7868" t="n">
        <v>9.803070207000843</v>
      </c>
    </row>
    <row r="7869">
      <c r="A7869" s="3" t="n">
        <v>45371.4705933912</v>
      </c>
      <c r="B7869" t="n">
        <v>0.6608014969499999</v>
      </c>
      <c r="C7869" t="n">
        <v>-0.4249058229426586</v>
      </c>
      <c r="D7869" t="n">
        <v>0.6919278040499999</v>
      </c>
      <c r="E7869" t="n">
        <v>-0.8070621954622401</v>
      </c>
      <c r="F7869" t="n">
        <v>9.21527958505</v>
      </c>
      <c r="G7869" t="n">
        <v>9.773754084050495</v>
      </c>
    </row>
    <row r="7870">
      <c r="A7870" s="3" t="n">
        <v>45371.47059395834</v>
      </c>
      <c r="B7870" t="n">
        <v>1.0582356015</v>
      </c>
      <c r="C7870" t="n">
        <v>-0.3902319773496516</v>
      </c>
      <c r="D7870" t="n">
        <v>-0.11731695395</v>
      </c>
      <c r="E7870" t="n">
        <v>-0.7032294309808877</v>
      </c>
      <c r="F7870" t="n">
        <v>10.1466269422</v>
      </c>
      <c r="G7870" t="n">
        <v>9.500390880744316</v>
      </c>
    </row>
    <row r="7871">
      <c r="A7871" s="3" t="n">
        <v>45371.47059452546</v>
      </c>
      <c r="B7871" t="n">
        <v>0.0766095498</v>
      </c>
      <c r="C7871" t="n">
        <v>0.1359786202914922</v>
      </c>
      <c r="D7871" t="n">
        <v>-0.6895251748</v>
      </c>
      <c r="E7871" t="n">
        <v>-0.6298736087824027</v>
      </c>
      <c r="F7871" t="n">
        <v>9.107543728149999</v>
      </c>
      <c r="G7871" t="n">
        <v>9.175265389900607</v>
      </c>
    </row>
    <row r="7872">
      <c r="A7872" s="3" t="n">
        <v>45371.47059508102</v>
      </c>
      <c r="B7872" t="n">
        <v>-0.7565634341999999</v>
      </c>
      <c r="C7872" t="n">
        <v>0.6746622023444077</v>
      </c>
      <c r="D7872" t="n">
        <v>-0.7733229990499999</v>
      </c>
      <c r="E7872" t="n">
        <v>-0.1409489916888114</v>
      </c>
      <c r="F7872" t="n">
        <v>9.1650008905</v>
      </c>
      <c r="G7872" t="n">
        <v>8.945433220164709</v>
      </c>
    </row>
    <row r="7873">
      <c r="A7873" s="3" t="n">
        <v>45371.47059564815</v>
      </c>
      <c r="B7873" t="n">
        <v>-0.7182586593</v>
      </c>
      <c r="C7873" t="n">
        <v>0.7087390766909112</v>
      </c>
      <c r="D7873" t="n">
        <v>-1.2306168952</v>
      </c>
      <c r="E7873" t="n">
        <v>-0.2048006613219119</v>
      </c>
      <c r="F7873" t="n">
        <v>8.738833301450001</v>
      </c>
      <c r="G7873" t="n">
        <v>8.927434725672052</v>
      </c>
    </row>
    <row r="7874">
      <c r="A7874" s="3" t="n">
        <v>45371.47059621528</v>
      </c>
      <c r="B7874" t="n">
        <v>2.43968858035</v>
      </c>
      <c r="C7874" t="n">
        <v>0.3851431260759917</v>
      </c>
      <c r="D7874" t="n">
        <v>1.3359599295</v>
      </c>
      <c r="E7874" t="n">
        <v>-0.7307777738276244</v>
      </c>
      <c r="F7874" t="n">
        <v>8.142677241299999</v>
      </c>
      <c r="G7874" t="n">
        <v>8.812736215850023</v>
      </c>
    </row>
    <row r="7875">
      <c r="A7875" s="3" t="n">
        <v>45371.4705967824</v>
      </c>
      <c r="B7875" t="n">
        <v>1.769315793</v>
      </c>
      <c r="C7875" t="n">
        <v>0.5085705602082764</v>
      </c>
      <c r="D7875" t="n">
        <v>-0.9911973420999999</v>
      </c>
      <c r="E7875" t="n">
        <v>-0.8629222682810047</v>
      </c>
      <c r="F7875" t="n">
        <v>8.485047006099999</v>
      </c>
      <c r="G7875" t="n">
        <v>8.564101909226597</v>
      </c>
    </row>
    <row r="7876">
      <c r="A7876" s="3" t="n">
        <v>45371.47059734954</v>
      </c>
      <c r="B7876" t="n">
        <v>0.2394195531</v>
      </c>
      <c r="C7876" t="n">
        <v>0.8919050337093266</v>
      </c>
      <c r="D7876" t="n">
        <v>-0.6392562868999999</v>
      </c>
      <c r="E7876" t="n">
        <v>-0.6576188847054796</v>
      </c>
      <c r="F7876" t="n">
        <v>9.193734375</v>
      </c>
      <c r="G7876" t="n">
        <v>8.606545273301188</v>
      </c>
    </row>
    <row r="7877">
      <c r="A7877" s="3" t="n">
        <v>45371.47059790509</v>
      </c>
      <c r="B7877" t="n">
        <v>-0.56742257565</v>
      </c>
      <c r="C7877" t="n">
        <v>1.141090707227859</v>
      </c>
      <c r="D7877" t="n">
        <v>-1.86268490765</v>
      </c>
      <c r="E7877" t="n">
        <v>-0.5326971137033814</v>
      </c>
      <c r="F7877" t="n">
        <v>9.10993655075</v>
      </c>
      <c r="G7877" t="n">
        <v>8.3531792466231</v>
      </c>
    </row>
    <row r="7878">
      <c r="A7878" s="3" t="n">
        <v>45371.47059847222</v>
      </c>
      <c r="B7878" t="n">
        <v>0.42616758905</v>
      </c>
      <c r="C7878" t="n">
        <v>0.8266798387338019</v>
      </c>
      <c r="D7878" t="n">
        <v>-1.10612147345</v>
      </c>
      <c r="E7878" t="n">
        <v>-0.623855594565736</v>
      </c>
      <c r="F7878" t="n">
        <v>7.778762266449999</v>
      </c>
      <c r="G7878" t="n">
        <v>8.323242995931023</v>
      </c>
    </row>
    <row r="7879">
      <c r="A7879" s="3" t="n">
        <v>45371.47059903935</v>
      </c>
      <c r="B7879" t="n">
        <v>2.0135209913</v>
      </c>
      <c r="C7879" t="n">
        <v>0.1418872983614222</v>
      </c>
      <c r="D7879" t="n">
        <v>0.0023928226</v>
      </c>
      <c r="E7879" t="n">
        <v>-0.7283961980150371</v>
      </c>
      <c r="F7879" t="n">
        <v>8.020574642149999</v>
      </c>
      <c r="G7879" t="n">
        <v>8.364486359791748</v>
      </c>
    </row>
    <row r="7880">
      <c r="A7880" s="3" t="n">
        <v>45371.47059960648</v>
      </c>
      <c r="B7880" t="n">
        <v>1.1611858132</v>
      </c>
      <c r="C7880" t="n">
        <v>0.2269055590609562</v>
      </c>
      <c r="D7880" t="n">
        <v>1.17794537805</v>
      </c>
      <c r="E7880" t="n">
        <v>-0.3654817071989521</v>
      </c>
      <c r="F7880" t="n">
        <v>8.427589843749999</v>
      </c>
      <c r="G7880" t="n">
        <v>8.32396313321529</v>
      </c>
    </row>
    <row r="7881">
      <c r="A7881" s="3" t="n">
        <v>45371.47060016204</v>
      </c>
      <c r="B7881" t="n">
        <v>-0.1316836962</v>
      </c>
      <c r="C7881" t="n">
        <v>0.5831615402609573</v>
      </c>
      <c r="D7881" t="n">
        <v>-0.6727754166</v>
      </c>
      <c r="E7881" t="n">
        <v>0.09996492114032664</v>
      </c>
      <c r="F7881" t="n">
        <v>7.51300205145</v>
      </c>
      <c r="G7881" t="n">
        <v>8.312639104146875</v>
      </c>
    </row>
    <row r="7882">
      <c r="A7882" s="3" t="n">
        <v>45371.47060072917</v>
      </c>
      <c r="B7882" t="n">
        <v>-1.2521719119</v>
      </c>
      <c r="C7882" t="n">
        <v>0.7844689082657365</v>
      </c>
      <c r="D7882" t="n">
        <v>-0.8547280007</v>
      </c>
      <c r="E7882" t="n">
        <v>0.6392680365925427</v>
      </c>
      <c r="F7882" t="n">
        <v>9.3685084913</v>
      </c>
      <c r="G7882" t="n">
        <v>8.467102551049324</v>
      </c>
    </row>
    <row r="7883">
      <c r="A7883" s="3" t="n">
        <v>45371.4706012963</v>
      </c>
      <c r="B7883" t="n">
        <v>0.277724328</v>
      </c>
      <c r="C7883" t="n">
        <v>0.5958695413828689</v>
      </c>
      <c r="D7883" t="n">
        <v>0.7086873688999999</v>
      </c>
      <c r="E7883" t="n">
        <v>0.2716389244961546</v>
      </c>
      <c r="F7883" t="n">
        <v>8.983048306400001</v>
      </c>
      <c r="G7883" t="n">
        <v>8.791051038159116</v>
      </c>
    </row>
    <row r="7884">
      <c r="A7884" s="3" t="n">
        <v>45371.47060185186</v>
      </c>
      <c r="B7884" t="n">
        <v>2.4851816297</v>
      </c>
      <c r="C7884" t="n">
        <v>0.4229686781074602</v>
      </c>
      <c r="D7884" t="n">
        <v>0.7613588860499999</v>
      </c>
      <c r="E7884" t="n">
        <v>-0.004101854240909253</v>
      </c>
      <c r="F7884" t="n">
        <v>8.738833301450001</v>
      </c>
      <c r="G7884" t="n">
        <v>8.90242907115352</v>
      </c>
    </row>
    <row r="7885">
      <c r="A7885" s="3" t="n">
        <v>45371.47060298611</v>
      </c>
      <c r="B7885" t="n">
        <v>1.5322890625</v>
      </c>
      <c r="C7885" t="n">
        <v>0.8115498693737786</v>
      </c>
      <c r="D7885" t="n">
        <v>1.55622709515</v>
      </c>
      <c r="E7885" t="n">
        <v>-0.05699711845431264</v>
      </c>
      <c r="F7885" t="n">
        <v>8.863338529849999</v>
      </c>
      <c r="G7885" t="n">
        <v>9.05953752471844</v>
      </c>
    </row>
    <row r="7886">
      <c r="A7886" s="3" t="n">
        <v>45371.47060300926</v>
      </c>
      <c r="B7886" t="n">
        <v>0.46447236395</v>
      </c>
      <c r="C7886" t="n">
        <v>1.248310583466321</v>
      </c>
      <c r="D7886" t="n">
        <v>-0.5961560601499999</v>
      </c>
      <c r="E7886" t="n">
        <v>0.2560405904465042</v>
      </c>
      <c r="F7886" t="n">
        <v>9.117124825199999</v>
      </c>
      <c r="G7886" t="n">
        <v>9.179108339437787</v>
      </c>
    </row>
    <row r="7887">
      <c r="A7887" s="3" t="n">
        <v>45371.47060355324</v>
      </c>
      <c r="B7887" t="n">
        <v>0.009581097049999999</v>
      </c>
      <c r="C7887" t="n">
        <v>1.348376337084852</v>
      </c>
      <c r="D7887" t="n">
        <v>-2.5881318414</v>
      </c>
      <c r="E7887" t="n">
        <v>0.381051672827507</v>
      </c>
      <c r="F7887" t="n">
        <v>9.404420443599999</v>
      </c>
      <c r="G7887" t="n">
        <v>9.143162052433127</v>
      </c>
    </row>
    <row r="7888">
      <c r="A7888" s="3" t="n">
        <v>45371.47060412037</v>
      </c>
      <c r="B7888" t="n">
        <v>1.21385733035</v>
      </c>
      <c r="C7888" t="n">
        <v>0.9242951871151539</v>
      </c>
      <c r="D7888" t="n">
        <v>1.1611858132</v>
      </c>
      <c r="E7888" t="n">
        <v>-0.2317017881279728</v>
      </c>
      <c r="F7888" t="n">
        <v>9.107543728149999</v>
      </c>
      <c r="G7888" t="n">
        <v>9.290731172933009</v>
      </c>
    </row>
    <row r="7889">
      <c r="A7889" s="3" t="n">
        <v>45371.47060524306</v>
      </c>
      <c r="B7889" t="n">
        <v>2.2481548992</v>
      </c>
      <c r="C7889" t="n">
        <v>0.7623265898132887</v>
      </c>
      <c r="D7889" t="n">
        <v>1.03190474625</v>
      </c>
      <c r="E7889" t="n">
        <v>-0.2989842079677166</v>
      </c>
      <c r="F7889" t="n">
        <v>9.629483061099998</v>
      </c>
      <c r="G7889" t="n">
        <v>9.418276622848277</v>
      </c>
    </row>
    <row r="7890">
      <c r="A7890" s="3" t="n">
        <v>45371.4706052662</v>
      </c>
      <c r="B7890" t="n">
        <v>0.87148756555</v>
      </c>
      <c r="C7890" t="n">
        <v>1.107371284130889</v>
      </c>
      <c r="D7890" t="n">
        <v>0.5961560601499999</v>
      </c>
      <c r="E7890" t="n">
        <v>-0.05462470923065288</v>
      </c>
      <c r="F7890" t="n">
        <v>9.299077409300001</v>
      </c>
      <c r="G7890" t="n">
        <v>9.583928062981961</v>
      </c>
    </row>
    <row r="7891">
      <c r="A7891" s="3" t="n">
        <v>45371.47060581019</v>
      </c>
      <c r="B7891" t="n">
        <v>0.08379782425</v>
      </c>
      <c r="C7891" t="n">
        <v>1.250739180908395</v>
      </c>
      <c r="D7891" t="n">
        <v>-0.5123582359</v>
      </c>
      <c r="E7891" t="n">
        <v>0.3454239533622387</v>
      </c>
      <c r="F7891" t="n">
        <v>9.888055001649999</v>
      </c>
      <c r="G7891" t="n">
        <v>9.662423141263547</v>
      </c>
    </row>
    <row r="7892">
      <c r="A7892" s="3" t="n">
        <v>45371.47060693287</v>
      </c>
      <c r="B7892" t="n">
        <v>0.56263693045</v>
      </c>
      <c r="C7892" t="n">
        <v>1.187669711624246</v>
      </c>
      <c r="D7892" t="n">
        <v>-2.09731881555</v>
      </c>
      <c r="E7892" t="n">
        <v>0.5072970672677172</v>
      </c>
      <c r="F7892" t="n">
        <v>9.65820673895</v>
      </c>
      <c r="G7892" t="n">
        <v>9.891540842827533</v>
      </c>
    </row>
    <row r="7893">
      <c r="A7893" s="3" t="n">
        <v>45371.47060697916</v>
      </c>
      <c r="B7893" t="n">
        <v>2.2744955611</v>
      </c>
      <c r="C7893" t="n">
        <v>0.5576826977354327</v>
      </c>
      <c r="D7893" t="n">
        <v>2.23378815695</v>
      </c>
      <c r="E7893" t="n">
        <v>-0.02187854471270409</v>
      </c>
      <c r="F7893" t="n">
        <v>10.0460695531</v>
      </c>
      <c r="G7893" t="n">
        <v>10.16269800707019</v>
      </c>
    </row>
    <row r="7894">
      <c r="A7894" s="3" t="n">
        <v>45371.4706075</v>
      </c>
      <c r="B7894" t="n">
        <v>1.24019799225</v>
      </c>
      <c r="C7894" t="n">
        <v>0.4554629785934745</v>
      </c>
      <c r="D7894" t="n">
        <v>1.1659714584</v>
      </c>
      <c r="E7894" t="n">
        <v>0.1833685592071101</v>
      </c>
      <c r="F7894" t="n">
        <v>10.43393236725</v>
      </c>
      <c r="G7894" t="n">
        <v>10.18554055233569</v>
      </c>
    </row>
    <row r="7895">
      <c r="A7895" s="3" t="n">
        <v>45371.47060806713</v>
      </c>
      <c r="B7895" t="n">
        <v>-0.5099654133</v>
      </c>
      <c r="C7895" t="n">
        <v>0.6200654500670181</v>
      </c>
      <c r="D7895" t="n">
        <v>-0.3040649899</v>
      </c>
      <c r="E7895" t="n">
        <v>0.5808516055698152</v>
      </c>
      <c r="F7895" t="n">
        <v>10.0867671506</v>
      </c>
      <c r="G7895" t="n">
        <v>10.2271181880914</v>
      </c>
    </row>
    <row r="7896">
      <c r="A7896" s="3" t="n">
        <v>45371.47060863426</v>
      </c>
      <c r="B7896" t="n">
        <v>-0.2729386828</v>
      </c>
      <c r="C7896" t="n">
        <v>0.5385940420807709</v>
      </c>
      <c r="D7896" t="n">
        <v>0.09097629205</v>
      </c>
      <c r="E7896" t="n">
        <v>0.9085562225041985</v>
      </c>
      <c r="F7896" t="n">
        <v>10.88643081155</v>
      </c>
      <c r="G7896" t="n">
        <v>10.19397273976098</v>
      </c>
    </row>
    <row r="7897">
      <c r="A7897" s="3" t="n">
        <v>45371.47060918981</v>
      </c>
      <c r="B7897" t="n">
        <v>-0.8619162751499999</v>
      </c>
      <c r="C7897" t="n">
        <v>0.0494285791494174</v>
      </c>
      <c r="D7897" t="n">
        <v>-0.04549304934999999</v>
      </c>
      <c r="E7897" t="n">
        <v>0.5198524138238944</v>
      </c>
      <c r="F7897" t="n">
        <v>10.02930998825</v>
      </c>
      <c r="G7897" t="n">
        <v>10.24264510961285</v>
      </c>
    </row>
    <row r="7898">
      <c r="A7898" s="3" t="n">
        <v>45371.47060975694</v>
      </c>
      <c r="B7898" t="n">
        <v>2.23139533435</v>
      </c>
      <c r="C7898" t="n">
        <v>-0.3586584275754091</v>
      </c>
      <c r="D7898" t="n">
        <v>1.9704305712</v>
      </c>
      <c r="E7898" t="n">
        <v>-0.3112584534165511</v>
      </c>
      <c r="F7898" t="n">
        <v>9.37569676575</v>
      </c>
      <c r="G7898" t="n">
        <v>10.12301908962602</v>
      </c>
    </row>
    <row r="7899">
      <c r="A7899" s="3" t="n">
        <v>45371.47061032408</v>
      </c>
      <c r="B7899" t="n">
        <v>-0.11253130875</v>
      </c>
      <c r="C7899" t="n">
        <v>-0.2132768529459214</v>
      </c>
      <c r="D7899" t="n">
        <v>0.28251977985</v>
      </c>
      <c r="E7899" t="n">
        <v>-0.3384370695567609</v>
      </c>
      <c r="F7899" t="n">
        <v>10.15380541</v>
      </c>
      <c r="G7899" t="n">
        <v>9.987325525104923</v>
      </c>
    </row>
    <row r="7900">
      <c r="A7900" s="3" t="n">
        <v>45371.47061089121</v>
      </c>
      <c r="B7900" t="n">
        <v>-1.1492217002</v>
      </c>
      <c r="C7900" t="n">
        <v>0.1003024619186484</v>
      </c>
      <c r="D7900" t="n">
        <v>-1.3551221236</v>
      </c>
      <c r="E7900" t="n">
        <v>-0.2077316381277395</v>
      </c>
      <c r="F7900" t="n">
        <v>10.26394389615</v>
      </c>
      <c r="G7900" t="n">
        <v>9.939474833654572</v>
      </c>
    </row>
    <row r="7901">
      <c r="A7901" s="3" t="n">
        <v>45371.47061201389</v>
      </c>
      <c r="B7901" t="n">
        <v>-1.2282240726</v>
      </c>
      <c r="C7901" t="n">
        <v>0.01199177278205135</v>
      </c>
      <c r="D7901" t="n">
        <v>-2.6815107627</v>
      </c>
      <c r="E7901" t="n">
        <v>-0.08635786280512822</v>
      </c>
      <c r="F7901" t="n">
        <v>10.12268890955</v>
      </c>
      <c r="G7901" t="n">
        <v>9.882817427614363</v>
      </c>
    </row>
    <row r="7902">
      <c r="A7902" s="3" t="n">
        <v>45371.47061203704</v>
      </c>
      <c r="B7902" t="n">
        <v>0.4668651865499999</v>
      </c>
      <c r="C7902" t="n">
        <v>-0.2601483881116557</v>
      </c>
      <c r="D7902" t="n">
        <v>0.21548152045</v>
      </c>
      <c r="E7902" t="n">
        <v>-0.4228139204839172</v>
      </c>
      <c r="F7902" t="n">
        <v>9.490611090449999</v>
      </c>
      <c r="G7902" t="n">
        <v>9.990494696066927</v>
      </c>
    </row>
    <row r="7903">
      <c r="A7903" s="3" t="n">
        <v>45371.47061314815</v>
      </c>
      <c r="B7903" t="n">
        <v>0.8188160484</v>
      </c>
      <c r="C7903" t="n">
        <v>-0.682035340147671</v>
      </c>
      <c r="D7903" t="n">
        <v>1.17315973285</v>
      </c>
      <c r="E7903" t="n">
        <v>-0.6014250657561788</v>
      </c>
      <c r="F7903" t="n">
        <v>9.813828467799999</v>
      </c>
      <c r="G7903" t="n">
        <v>9.874673313390236</v>
      </c>
    </row>
    <row r="7904">
      <c r="A7904" s="3" t="n">
        <v>45371.47061318287</v>
      </c>
      <c r="B7904" t="n">
        <v>-0.1436478092</v>
      </c>
      <c r="C7904" t="n">
        <v>-0.2520156578308864</v>
      </c>
      <c r="D7904" t="n">
        <v>0.3663176041</v>
      </c>
      <c r="E7904" t="n">
        <v>-0.5102999823662018</v>
      </c>
      <c r="F7904" t="n">
        <v>9.983816938899999</v>
      </c>
      <c r="G7904" t="n">
        <v>9.628562013217042</v>
      </c>
    </row>
    <row r="7905">
      <c r="A7905" s="3" t="n">
        <v>45371.47061429398</v>
      </c>
      <c r="B7905" t="n">
        <v>-1.6400249194</v>
      </c>
      <c r="C7905" t="n">
        <v>-0.2397880911216789</v>
      </c>
      <c r="D7905" t="n">
        <v>-0.48602738065</v>
      </c>
      <c r="E7905" t="n">
        <v>-0.4812615773432413</v>
      </c>
      <c r="F7905" t="n">
        <v>9.785104789949999</v>
      </c>
      <c r="G7905" t="n">
        <v>9.467229888073568</v>
      </c>
    </row>
    <row r="7906">
      <c r="A7906" s="3" t="n">
        <v>45371.47061483796</v>
      </c>
      <c r="B7906" t="n">
        <v>-1.2186527822</v>
      </c>
      <c r="C7906" t="n">
        <v>-0.6533542492183002</v>
      </c>
      <c r="D7906" t="n">
        <v>-2.83713249155</v>
      </c>
      <c r="E7906" t="n">
        <v>-0.630958329425293</v>
      </c>
      <c r="F7906" t="n">
        <v>9.349356103849999</v>
      </c>
      <c r="G7906" t="n">
        <v>9.485033415391751</v>
      </c>
    </row>
    <row r="7907">
      <c r="A7907" s="3" t="n">
        <v>45371.47061596065</v>
      </c>
      <c r="B7907" t="n">
        <v>-0.2059004234</v>
      </c>
      <c r="C7907" t="n">
        <v>-1.27480227692005</v>
      </c>
      <c r="D7907" t="n">
        <v>-0.26335758575</v>
      </c>
      <c r="E7907" t="n">
        <v>-1.424656369729258</v>
      </c>
      <c r="F7907" t="n">
        <v>8.7579856889</v>
      </c>
      <c r="G7907" t="n">
        <v>9.526444863861915</v>
      </c>
    </row>
    <row r="7908">
      <c r="A7908" s="3" t="n">
        <v>45371.47061599537</v>
      </c>
      <c r="B7908" t="n">
        <v>0.2035076008</v>
      </c>
      <c r="C7908" t="n">
        <v>-1.413153420731822</v>
      </c>
      <c r="D7908" t="n">
        <v>-1.7357966633</v>
      </c>
      <c r="E7908" t="n">
        <v>-1.338403865548489</v>
      </c>
      <c r="F7908" t="n">
        <v>9.509773284549999</v>
      </c>
      <c r="G7908" t="n">
        <v>9.419799831044314</v>
      </c>
    </row>
    <row r="7909">
      <c r="A7909" s="3" t="n">
        <v>45371.47061652777</v>
      </c>
      <c r="B7909" t="n">
        <v>-2.5857390188</v>
      </c>
      <c r="C7909" t="n">
        <v>-1.008093445692311</v>
      </c>
      <c r="D7909" t="n">
        <v>-1.0893619086</v>
      </c>
      <c r="E7909" t="n">
        <v>-0.9412678465835691</v>
      </c>
      <c r="F7909" t="n">
        <v>9.648635448549999</v>
      </c>
      <c r="G7909" t="n">
        <v>9.400774541435807</v>
      </c>
    </row>
    <row r="7910">
      <c r="A7910" s="3" t="n">
        <v>45371.47061709491</v>
      </c>
      <c r="B7910" t="n">
        <v>-2.185902285</v>
      </c>
      <c r="C7910" t="n">
        <v>-0.7293614558306547</v>
      </c>
      <c r="D7910" t="n">
        <v>-0.9337401797499999</v>
      </c>
      <c r="E7910" t="n">
        <v>-0.831735704002916</v>
      </c>
      <c r="F7910" t="n">
        <v>9.981424116299999</v>
      </c>
      <c r="G7910" t="n">
        <v>9.429443334048861</v>
      </c>
    </row>
    <row r="7911">
      <c r="A7911" s="3" t="n">
        <v>45371.47061878472</v>
      </c>
      <c r="B7911" t="n">
        <v>-0.7805112734999999</v>
      </c>
      <c r="C7911" t="n">
        <v>-0.8320168508289069</v>
      </c>
      <c r="D7911" t="n">
        <v>-1.2641360249</v>
      </c>
      <c r="E7911" t="n">
        <v>-0.8381142783371817</v>
      </c>
      <c r="F7911" t="n">
        <v>9.246405892149999</v>
      </c>
      <c r="G7911" t="n">
        <v>9.472450386194197</v>
      </c>
    </row>
    <row r="7912">
      <c r="A7912" s="3" t="n">
        <v>45371.47061880787</v>
      </c>
      <c r="B7912" t="n">
        <v>0.9097923404499999</v>
      </c>
      <c r="C7912" t="n">
        <v>-0.9201061016938256</v>
      </c>
      <c r="D7912" t="n">
        <v>1.7046703562</v>
      </c>
      <c r="E7912" t="n">
        <v>-1.261664977693243</v>
      </c>
      <c r="F7912" t="n">
        <v>9.057265033599998</v>
      </c>
      <c r="G7912" t="n">
        <v>9.410998877004104</v>
      </c>
    </row>
    <row r="7913">
      <c r="A7913" s="3" t="n">
        <v>45371.47061936343</v>
      </c>
      <c r="B7913" t="n">
        <v>0.7182586593</v>
      </c>
      <c r="C7913" t="n">
        <v>-0.3535732566529148</v>
      </c>
      <c r="D7913" t="n">
        <v>-1.52031514285</v>
      </c>
      <c r="E7913" t="n">
        <v>-0.6886250889171345</v>
      </c>
      <c r="F7913" t="n">
        <v>9.464280235199999</v>
      </c>
      <c r="G7913" t="n">
        <v>9.259621873170072</v>
      </c>
    </row>
    <row r="7914">
      <c r="A7914" s="3" t="n">
        <v>45371.47061938657</v>
      </c>
      <c r="B7914" t="n">
        <v>-1.3599077688</v>
      </c>
      <c r="C7914" t="n">
        <v>0.4183812232466212</v>
      </c>
      <c r="D7914" t="n">
        <v>-2.885008556849999</v>
      </c>
      <c r="E7914" t="n">
        <v>-0.488365798058859</v>
      </c>
      <c r="F7914" t="n">
        <v>9.141062857849999</v>
      </c>
      <c r="G7914" t="n">
        <v>9.147758376711678</v>
      </c>
    </row>
    <row r="7915">
      <c r="A7915" s="3" t="n">
        <v>45371.47061991898</v>
      </c>
      <c r="B7915" t="n">
        <v>-0.8116375806</v>
      </c>
      <c r="C7915" t="n">
        <v>0.5487066869919596</v>
      </c>
      <c r="D7915" t="n">
        <v>-1.07260234375</v>
      </c>
      <c r="E7915" t="n">
        <v>-0.3160902287324016</v>
      </c>
      <c r="F7915" t="n">
        <v>9.0931769859</v>
      </c>
      <c r="G7915" t="n">
        <v>9.092116610437202</v>
      </c>
    </row>
    <row r="7916">
      <c r="A7916" s="3" t="n">
        <v>45371.47062047454</v>
      </c>
      <c r="B7916" t="n">
        <v>0.9792332290999999</v>
      </c>
      <c r="C7916" t="n">
        <v>0.2369319328833339</v>
      </c>
      <c r="D7916" t="n">
        <v>0.5147510585</v>
      </c>
      <c r="E7916" t="n">
        <v>-0.4608419832667843</v>
      </c>
      <c r="F7916" t="n">
        <v>8.94473372485</v>
      </c>
      <c r="G7916" t="n">
        <v>9.200887148919838</v>
      </c>
    </row>
    <row r="7917">
      <c r="A7917" s="3" t="n">
        <v>45371.47062104167</v>
      </c>
      <c r="B7917" t="n">
        <v>2.6216509711</v>
      </c>
      <c r="C7917" t="n">
        <v>0.1749007798143361</v>
      </c>
      <c r="D7917" t="n">
        <v>2.74853921545</v>
      </c>
      <c r="E7917" t="n">
        <v>-0.5349066502434747</v>
      </c>
      <c r="F7917" t="n">
        <v>9.315836974149999</v>
      </c>
      <c r="G7917" t="n">
        <v>9.18699501195492</v>
      </c>
    </row>
    <row r="7918">
      <c r="A7918" s="3" t="n">
        <v>45371.47062160879</v>
      </c>
      <c r="B7918" t="n">
        <v>0.21787434305</v>
      </c>
      <c r="C7918" t="n">
        <v>0.7474052575034986</v>
      </c>
      <c r="D7918" t="n">
        <v>-1.14681907095</v>
      </c>
      <c r="E7918" t="n">
        <v>0.2008326712824016</v>
      </c>
      <c r="F7918" t="n">
        <v>9.030924371699999</v>
      </c>
      <c r="G7918" t="n">
        <v>9.013613325658302</v>
      </c>
    </row>
    <row r="7919">
      <c r="A7919" s="3" t="n">
        <v>45371.47062217593</v>
      </c>
      <c r="B7919" t="n">
        <v>-0.6009417053499999</v>
      </c>
      <c r="C7919" t="n">
        <v>1.381489736643011</v>
      </c>
      <c r="D7919" t="n">
        <v>-0.7254469337499999</v>
      </c>
      <c r="E7919" t="n">
        <v>0.6693046168576943</v>
      </c>
      <c r="F7919" t="n">
        <v>9.184153277949999</v>
      </c>
      <c r="G7919" t="n">
        <v>8.87222207462788</v>
      </c>
    </row>
    <row r="7920">
      <c r="A7920" s="3" t="n">
        <v>45371.47062274306</v>
      </c>
      <c r="B7920" t="n">
        <v>0.18674803595</v>
      </c>
      <c r="C7920" t="n">
        <v>1.339113304669118</v>
      </c>
      <c r="D7920" t="n">
        <v>-0.9433114701499999</v>
      </c>
      <c r="E7920" t="n">
        <v>0.5933274702564121</v>
      </c>
      <c r="F7920" t="n">
        <v>9.0620506788</v>
      </c>
      <c r="G7920" t="n">
        <v>8.823401393481843</v>
      </c>
    </row>
    <row r="7921">
      <c r="A7921" s="3" t="n">
        <v>45371.47062329861</v>
      </c>
      <c r="B7921" t="n">
        <v>2.8299442171</v>
      </c>
      <c r="C7921" t="n">
        <v>1.063288312182403</v>
      </c>
      <c r="D7921" t="n">
        <v>1.65678448425</v>
      </c>
      <c r="E7921" t="n">
        <v>0.3317847548174834</v>
      </c>
      <c r="F7921" t="n">
        <v>8.329425277249999</v>
      </c>
      <c r="G7921" t="n">
        <v>8.787477897223217</v>
      </c>
    </row>
    <row r="7922">
      <c r="A7922" s="3" t="n">
        <v>45371.47062386574</v>
      </c>
      <c r="B7922" t="n">
        <v>3.026273350099999</v>
      </c>
      <c r="C7922" t="n">
        <v>1.025365562305247</v>
      </c>
      <c r="D7922" t="n">
        <v>1.8986066666</v>
      </c>
      <c r="E7922" t="n">
        <v>0.2351186627249424</v>
      </c>
      <c r="F7922" t="n">
        <v>8.166625080599999</v>
      </c>
      <c r="G7922" t="n">
        <v>8.661935838464126</v>
      </c>
    </row>
    <row r="7923">
      <c r="A7923" s="3" t="n">
        <v>45371.47062443287</v>
      </c>
      <c r="B7923" t="n">
        <v>0.7469921438</v>
      </c>
      <c r="C7923" t="n">
        <v>1.506817146349654</v>
      </c>
      <c r="D7923" t="n">
        <v>0.6584086743500001</v>
      </c>
      <c r="E7923" t="n">
        <v>0.64796959829196</v>
      </c>
      <c r="F7923" t="n">
        <v>8.750807221099999</v>
      </c>
      <c r="G7923" t="n">
        <v>8.577351882061446</v>
      </c>
    </row>
    <row r="7924">
      <c r="A7924" s="3" t="n">
        <v>45371.47062554398</v>
      </c>
      <c r="B7924" t="n">
        <v>-0.31603890955</v>
      </c>
      <c r="C7924" t="n">
        <v>1.625009635268536</v>
      </c>
      <c r="D7924" t="n">
        <v>-0.4716606384</v>
      </c>
      <c r="E7924" t="n">
        <v>0.5620293524771579</v>
      </c>
      <c r="F7924" t="n">
        <v>9.24879871475</v>
      </c>
      <c r="G7924" t="n">
        <v>8.518964048053054</v>
      </c>
    </row>
    <row r="7925">
      <c r="A7925" s="3" t="n">
        <v>45371.47062560185</v>
      </c>
      <c r="B7925" t="n">
        <v>1.017538004</v>
      </c>
      <c r="C7925" t="n">
        <v>1.240224989111658</v>
      </c>
      <c r="D7925" t="n">
        <v>-0.5410917204</v>
      </c>
      <c r="E7925" t="n">
        <v>0.4364863793451063</v>
      </c>
      <c r="F7925" t="n">
        <v>8.6215163475</v>
      </c>
      <c r="G7925" t="n">
        <v>8.695927950437204</v>
      </c>
    </row>
    <row r="7926">
      <c r="A7926" s="3" t="n">
        <v>45371.47062612268</v>
      </c>
      <c r="B7926" t="n">
        <v>1.9129636022</v>
      </c>
      <c r="C7926" t="n">
        <v>0.7143990681749437</v>
      </c>
      <c r="D7926" t="n">
        <v>0.3016721673</v>
      </c>
      <c r="E7926" t="n">
        <v>-0.31799310744091</v>
      </c>
      <c r="F7926" t="n">
        <v>8.331818099849999</v>
      </c>
      <c r="G7926" t="n">
        <v>8.957889380114011</v>
      </c>
    </row>
    <row r="7927">
      <c r="A7927" s="3" t="n">
        <v>45371.47062668981</v>
      </c>
      <c r="B7927" t="n">
        <v>1.78128971265</v>
      </c>
      <c r="C7927" t="n">
        <v>0.7218041633131722</v>
      </c>
      <c r="D7927" t="n">
        <v>0.0742167272</v>
      </c>
      <c r="E7927" t="n">
        <v>-0.6038695047097918</v>
      </c>
      <c r="F7927" t="n">
        <v>8.70531417175</v>
      </c>
      <c r="G7927" t="n">
        <v>8.9022986129914</v>
      </c>
    </row>
    <row r="7928">
      <c r="A7928" s="3" t="n">
        <v>45371.47062724537</v>
      </c>
      <c r="B7928" t="n">
        <v>0.2322410853</v>
      </c>
      <c r="C7928" t="n">
        <v>0.9791061998364829</v>
      </c>
      <c r="D7928" t="n">
        <v>-0.42616758905</v>
      </c>
      <c r="E7928" t="n">
        <v>-0.8213450439931258</v>
      </c>
      <c r="F7928" t="n">
        <v>9.246405892149999</v>
      </c>
      <c r="G7928" t="n">
        <v>8.814534147402007</v>
      </c>
    </row>
    <row r="7929">
      <c r="A7929" s="3" t="n">
        <v>45371.4706278125</v>
      </c>
      <c r="B7929" t="n">
        <v>-0.22026716565</v>
      </c>
      <c r="C7929" t="n">
        <v>0.9101098793198161</v>
      </c>
      <c r="D7929" t="n">
        <v>-0.8738803881499999</v>
      </c>
      <c r="E7929" t="n">
        <v>-0.8933709107207485</v>
      </c>
      <c r="F7929" t="n">
        <v>9.718066530550001</v>
      </c>
      <c r="G7929" t="n">
        <v>8.917374360034874</v>
      </c>
    </row>
    <row r="7930">
      <c r="A7930" s="3" t="n">
        <v>45371.47062837963</v>
      </c>
      <c r="B7930" t="n">
        <v>0.7565634341999999</v>
      </c>
      <c r="C7930" t="n">
        <v>0.47456516696795</v>
      </c>
      <c r="D7930" t="n">
        <v>-2.5929174866</v>
      </c>
      <c r="E7930" t="n">
        <v>-0.867431384238464</v>
      </c>
      <c r="F7930" t="n">
        <v>8.89925048215</v>
      </c>
      <c r="G7930" t="n">
        <v>9.244392854359116</v>
      </c>
    </row>
    <row r="7931">
      <c r="A7931" s="3" t="n">
        <v>45371.47062894676</v>
      </c>
      <c r="B7931" t="n">
        <v>1.34554102655</v>
      </c>
      <c r="C7931" t="n">
        <v>0.2776035850505834</v>
      </c>
      <c r="D7931" t="n">
        <v>-0.3687104267</v>
      </c>
      <c r="E7931" t="n">
        <v>-1.074834373864922</v>
      </c>
      <c r="F7931" t="n">
        <v>8.2384489852</v>
      </c>
      <c r="G7931" t="n">
        <v>9.543612307630214</v>
      </c>
    </row>
    <row r="7932">
      <c r="A7932" s="3" t="n">
        <v>45371.47062950231</v>
      </c>
      <c r="B7932" t="n">
        <v>0.3711032493</v>
      </c>
      <c r="C7932" t="n">
        <v>0.5477334512722626</v>
      </c>
      <c r="D7932" t="n">
        <v>-1.1947049429</v>
      </c>
      <c r="E7932" t="n">
        <v>-0.7063567236613074</v>
      </c>
      <c r="F7932" t="n">
        <v>9.864107162350001</v>
      </c>
      <c r="G7932" t="n">
        <v>9.618278037672404</v>
      </c>
    </row>
    <row r="7933">
      <c r="A7933" s="3" t="n">
        <v>45371.47063008102</v>
      </c>
      <c r="B7933" t="n">
        <v>-0.17956956815</v>
      </c>
      <c r="C7933" t="n">
        <v>0.8764147556842683</v>
      </c>
      <c r="D7933" t="n">
        <v>0.28969824765</v>
      </c>
      <c r="E7933" t="n">
        <v>-0.5177790274176005</v>
      </c>
      <c r="F7933" t="n">
        <v>10.46745149695</v>
      </c>
      <c r="G7933" t="n">
        <v>9.622390681514245</v>
      </c>
    </row>
    <row r="7934">
      <c r="A7934" s="3" t="n">
        <v>45371.47063063658</v>
      </c>
      <c r="B7934" t="n">
        <v>0.22744563345</v>
      </c>
      <c r="C7934" t="n">
        <v>0.6591851598679507</v>
      </c>
      <c r="D7934" t="n">
        <v>0.19392650375</v>
      </c>
      <c r="E7934" t="n">
        <v>-0.3816509300064114</v>
      </c>
      <c r="F7934" t="n">
        <v>10.33816062335</v>
      </c>
      <c r="G7934" t="n">
        <v>9.795810794334527</v>
      </c>
    </row>
    <row r="7935">
      <c r="A7935" s="3" t="n">
        <v>45371.4706312037</v>
      </c>
      <c r="B7935" t="n">
        <v>1.4724292709</v>
      </c>
      <c r="C7935" t="n">
        <v>0.172331208921096</v>
      </c>
      <c r="D7935" t="n">
        <v>-0.96965213205</v>
      </c>
      <c r="E7935" t="n">
        <v>-0.1505680352166671</v>
      </c>
      <c r="F7935" t="n">
        <v>9.8449547749</v>
      </c>
      <c r="G7935" t="n">
        <v>10.16786622591681</v>
      </c>
    </row>
    <row r="7936">
      <c r="A7936" s="3" t="n">
        <v>45371.47063175926</v>
      </c>
      <c r="B7936" t="n">
        <v>1.34554102655</v>
      </c>
      <c r="C7936" t="n">
        <v>-0.1158329494946391</v>
      </c>
      <c r="D7936" t="n">
        <v>1.1300595061</v>
      </c>
      <c r="E7936" t="n">
        <v>-0.09676184980081609</v>
      </c>
      <c r="F7936" t="n">
        <v>9.35174892645</v>
      </c>
      <c r="G7936" t="n">
        <v>10.36489387128056</v>
      </c>
    </row>
    <row r="7937">
      <c r="A7937" s="3" t="n">
        <v>45371.47063232639</v>
      </c>
      <c r="B7937" t="n">
        <v>-0.8595136459</v>
      </c>
      <c r="C7937" t="n">
        <v>0.03442145579662018</v>
      </c>
      <c r="D7937" t="n">
        <v>-1.4700364483</v>
      </c>
      <c r="E7937" t="n">
        <v>0.3937981461917262</v>
      </c>
      <c r="F7937" t="n">
        <v>10.141841297</v>
      </c>
      <c r="G7937" t="n">
        <v>10.22649348848488</v>
      </c>
    </row>
    <row r="7938">
      <c r="A7938" s="3" t="n">
        <v>45371.47063289352</v>
      </c>
      <c r="B7938" t="n">
        <v>-2.02310208835</v>
      </c>
      <c r="C7938" t="n">
        <v>0.05270521179358995</v>
      </c>
      <c r="D7938" t="n">
        <v>0.0383047749</v>
      </c>
      <c r="E7938" t="n">
        <v>0.4572533665685329</v>
      </c>
      <c r="F7938" t="n">
        <v>11.0348740726</v>
      </c>
      <c r="G7938" t="n">
        <v>10.15905985421681</v>
      </c>
    </row>
    <row r="7939">
      <c r="A7939" s="3" t="n">
        <v>45371.47063346065</v>
      </c>
      <c r="B7939" t="n">
        <v>-0.48842020325</v>
      </c>
      <c r="C7939" t="n">
        <v>-0.388553760077507</v>
      </c>
      <c r="D7939" t="n">
        <v>1.30484342905</v>
      </c>
      <c r="E7939" t="n">
        <v>0.4005348118365978</v>
      </c>
      <c r="F7939" t="n">
        <v>10.78108777725</v>
      </c>
      <c r="G7939" t="n">
        <v>10.30390640636786</v>
      </c>
    </row>
    <row r="7940">
      <c r="A7940" s="3" t="n">
        <v>45371.4706340162</v>
      </c>
      <c r="B7940" t="n">
        <v>0.7038919170499999</v>
      </c>
      <c r="C7940" t="n">
        <v>-0.813159165784035</v>
      </c>
      <c r="D7940" t="n">
        <v>1.6376320968</v>
      </c>
      <c r="E7940" t="n">
        <v>0.3483582447700476</v>
      </c>
      <c r="F7940" t="n">
        <v>10.014943246</v>
      </c>
      <c r="G7940" t="n">
        <v>10.54557607130807</v>
      </c>
    </row>
    <row r="7941">
      <c r="A7941" s="3" t="n">
        <v>45371.47063458333</v>
      </c>
      <c r="B7941" t="n">
        <v>0.8020564835499999</v>
      </c>
      <c r="C7941" t="n">
        <v>-0.6847892029110743</v>
      </c>
      <c r="D7941" t="n">
        <v>1.1276666835</v>
      </c>
      <c r="E7941" t="n">
        <v>0.3617686900594415</v>
      </c>
      <c r="F7941" t="n">
        <v>9.9072073891</v>
      </c>
      <c r="G7941" t="n">
        <v>10.52690306674187</v>
      </c>
    </row>
    <row r="7942">
      <c r="A7942" s="3" t="n">
        <v>45371.47063515046</v>
      </c>
      <c r="B7942" t="n">
        <v>-1.30723625165</v>
      </c>
      <c r="C7942" t="n">
        <v>-0.2450653489438235</v>
      </c>
      <c r="D7942" t="n">
        <v>-1.17076691025</v>
      </c>
      <c r="E7942" t="n">
        <v>0.8900987127854337</v>
      </c>
      <c r="F7942" t="n">
        <v>10.4147799798</v>
      </c>
      <c r="G7942" t="n">
        <v>10.43476805841716</v>
      </c>
    </row>
    <row r="7943">
      <c r="A7943" s="3" t="n">
        <v>45371.47063571759</v>
      </c>
      <c r="B7943" t="n">
        <v>-2.15717860715</v>
      </c>
      <c r="C7943" t="n">
        <v>-0.2226908940560612</v>
      </c>
      <c r="D7943" t="n">
        <v>-0.7757256283</v>
      </c>
      <c r="E7943" t="n">
        <v>0.6492611500984867</v>
      </c>
      <c r="F7943" t="n">
        <v>11.02050733035</v>
      </c>
      <c r="G7943" t="n">
        <v>10.24880782335049</v>
      </c>
    </row>
    <row r="7944">
      <c r="A7944" s="3" t="n">
        <v>45371.47063684028</v>
      </c>
      <c r="B7944" t="n">
        <v>-0.11731695395</v>
      </c>
      <c r="C7944" t="n">
        <v>-0.6984777318770418</v>
      </c>
      <c r="D7944" t="n">
        <v>1.0271092944</v>
      </c>
      <c r="E7944" t="n">
        <v>0.3916629253139871</v>
      </c>
      <c r="F7944" t="n">
        <v>10.4459062869</v>
      </c>
      <c r="G7944" t="n">
        <v>10.20753803411122</v>
      </c>
    </row>
    <row r="7945">
      <c r="A7945" s="3" t="n">
        <v>45371.47063739583</v>
      </c>
      <c r="B7945" t="n">
        <v>0.9265519052999999</v>
      </c>
      <c r="C7945" t="n">
        <v>-0.7915434575787902</v>
      </c>
      <c r="D7945" t="n">
        <v>2.16674989755</v>
      </c>
      <c r="E7945" t="n">
        <v>0.1249974582238931</v>
      </c>
      <c r="F7945" t="n">
        <v>9.445127847749999</v>
      </c>
      <c r="G7945" t="n">
        <v>10.18762603132439</v>
      </c>
    </row>
    <row r="7946">
      <c r="A7946" s="3" t="n">
        <v>45371.47063797454</v>
      </c>
      <c r="B7946" t="n">
        <v>-0.2801171506</v>
      </c>
      <c r="C7946" t="n">
        <v>-0.3993569623076935</v>
      </c>
      <c r="D7946" t="n">
        <v>0.9265519052999999</v>
      </c>
      <c r="E7946" t="n">
        <v>0.2823739602221453</v>
      </c>
      <c r="F7946" t="n">
        <v>10.30224867105</v>
      </c>
      <c r="G7946" t="n">
        <v>9.955812209649444</v>
      </c>
    </row>
    <row r="7947">
      <c r="A7947" s="3" t="n">
        <v>45371.4706385301</v>
      </c>
      <c r="B7947" t="n">
        <v>-1.5298962399</v>
      </c>
      <c r="C7947" t="n">
        <v>0.2579159465289053</v>
      </c>
      <c r="D7947" t="n">
        <v>-1.61847970935</v>
      </c>
      <c r="E7947" t="n">
        <v>0.1871039556248258</v>
      </c>
      <c r="F7947" t="n">
        <v>9.361330023500001</v>
      </c>
      <c r="G7947" t="n">
        <v>9.676805976477649</v>
      </c>
    </row>
    <row r="7948">
      <c r="A7948" s="3" t="n">
        <v>45371.47063909722</v>
      </c>
      <c r="B7948" t="n">
        <v>-0.6536132225</v>
      </c>
      <c r="C7948" t="n">
        <v>0.2626328537416092</v>
      </c>
      <c r="D7948" t="n">
        <v>-0.6584086743500001</v>
      </c>
      <c r="E7948" t="n">
        <v>-0.4885169439092089</v>
      </c>
      <c r="F7948" t="n">
        <v>9.713280885349999</v>
      </c>
      <c r="G7948" t="n">
        <v>9.371648608061214</v>
      </c>
    </row>
    <row r="7949">
      <c r="A7949" s="3" t="n">
        <v>45371.47063966435</v>
      </c>
      <c r="B7949" t="n">
        <v>1.7310110181</v>
      </c>
      <c r="C7949" t="n">
        <v>-0.04405956400069944</v>
      </c>
      <c r="D7949" t="n">
        <v>-1.01034972955</v>
      </c>
      <c r="E7949" t="n">
        <v>-1.019884376453616</v>
      </c>
      <c r="F7949" t="n">
        <v>9.34696328125</v>
      </c>
      <c r="G7949" t="n">
        <v>9.334741475090468</v>
      </c>
    </row>
    <row r="7950">
      <c r="A7950" s="3" t="n">
        <v>45371.47064023148</v>
      </c>
      <c r="B7950" t="n">
        <v>1.2617432023</v>
      </c>
      <c r="C7950" t="n">
        <v>-0.1488235259048956</v>
      </c>
      <c r="D7950" t="n">
        <v>-0.007178467799999999</v>
      </c>
      <c r="E7950" t="n">
        <v>-1.592075841419119</v>
      </c>
      <c r="F7950" t="n">
        <v>8.8250239483</v>
      </c>
      <c r="G7950" t="n">
        <v>9.183320124167858</v>
      </c>
    </row>
    <row r="7951">
      <c r="A7951" s="3" t="n">
        <v>45371.47064079861</v>
      </c>
      <c r="B7951" t="n">
        <v>-0.15322890625</v>
      </c>
      <c r="C7951" t="n">
        <v>0.3329735311032644</v>
      </c>
      <c r="D7951" t="n">
        <v>-2.6934748757</v>
      </c>
      <c r="E7951" t="n">
        <v>-1.22473009350315</v>
      </c>
      <c r="F7951" t="n">
        <v>9.145848503049999</v>
      </c>
      <c r="G7951" t="n">
        <v>8.869433831441166</v>
      </c>
    </row>
    <row r="7952">
      <c r="A7952" s="3" t="n">
        <v>45371.47064135416</v>
      </c>
      <c r="B7952" t="n">
        <v>-1.8124062131</v>
      </c>
      <c r="C7952" t="n">
        <v>0.5079737489770412</v>
      </c>
      <c r="D7952" t="n">
        <v>-1.838746875</v>
      </c>
      <c r="E7952" t="n">
        <v>-1.057550301825527</v>
      </c>
      <c r="F7952" t="n">
        <v>8.729262011049999</v>
      </c>
      <c r="G7952" t="n">
        <v>8.828056923409582</v>
      </c>
    </row>
    <row r="7953">
      <c r="A7953" s="3" t="n">
        <v>45371.47064193287</v>
      </c>
      <c r="B7953" t="n">
        <v>0.22505281085</v>
      </c>
      <c r="C7953" t="n">
        <v>0.0854663034501168</v>
      </c>
      <c r="D7953" t="n">
        <v>-0.24900065015</v>
      </c>
      <c r="E7953" t="n">
        <v>-1.326443341462358</v>
      </c>
      <c r="F7953" t="n">
        <v>9.14345568045</v>
      </c>
      <c r="G7953" t="n">
        <v>8.792066037863776</v>
      </c>
    </row>
    <row r="7954">
      <c r="A7954" s="3" t="n">
        <v>45371.47064248843</v>
      </c>
      <c r="B7954" t="n">
        <v>0.8451567102999999</v>
      </c>
      <c r="C7954" t="n">
        <v>-0.4235498992797215</v>
      </c>
      <c r="D7954" t="n">
        <v>-1.82438013275</v>
      </c>
      <c r="E7954" t="n">
        <v>-1.404733417326228</v>
      </c>
      <c r="F7954" t="n">
        <v>8.058879417049999</v>
      </c>
      <c r="G7954" t="n">
        <v>8.814519425997343</v>
      </c>
    </row>
    <row r="7955">
      <c r="A7955" s="3" t="n">
        <v>45371.47064304398</v>
      </c>
      <c r="B7955" t="n">
        <v>1.4676436257</v>
      </c>
      <c r="C7955" t="n">
        <v>-0.260916347101749</v>
      </c>
      <c r="D7955" t="n">
        <v>0.8523351781</v>
      </c>
      <c r="E7955" t="n">
        <v>-1.401686543747673</v>
      </c>
      <c r="F7955" t="n">
        <v>8.643071364199999</v>
      </c>
      <c r="G7955" t="n">
        <v>8.655766609819137</v>
      </c>
    </row>
    <row r="7956">
      <c r="A7956" s="3" t="n">
        <v>45371.47064361111</v>
      </c>
      <c r="B7956" t="n">
        <v>-1.38384580145</v>
      </c>
      <c r="C7956" t="n">
        <v>0.2145648158385788</v>
      </c>
      <c r="D7956" t="n">
        <v>-2.93768988065</v>
      </c>
      <c r="E7956" t="n">
        <v>-0.8343377808548973</v>
      </c>
      <c r="F7956" t="n">
        <v>9.236834601749999</v>
      </c>
      <c r="G7956" t="n">
        <v>8.427536832977644</v>
      </c>
    </row>
    <row r="7957">
      <c r="A7957" s="3" t="n">
        <v>45371.47064417824</v>
      </c>
      <c r="B7957" t="n">
        <v>-1.3982125437</v>
      </c>
      <c r="C7957" t="n">
        <v>0.4014018202776237</v>
      </c>
      <c r="D7957" t="n">
        <v>-1.79325382565</v>
      </c>
      <c r="E7957" t="n">
        <v>-0.9008326969825198</v>
      </c>
      <c r="F7957" t="n">
        <v>8.779540705599999</v>
      </c>
      <c r="G7957" t="n">
        <v>8.435892030199671</v>
      </c>
    </row>
    <row r="7958">
      <c r="A7958" s="3" t="n">
        <v>45371.47064474537</v>
      </c>
      <c r="B7958" t="n">
        <v>0.38786281415</v>
      </c>
      <c r="C7958" t="n">
        <v>-0.1339229041426578</v>
      </c>
      <c r="D7958" t="n">
        <v>-0.52672497815</v>
      </c>
      <c r="E7958" t="n">
        <v>-1.15255822427308</v>
      </c>
      <c r="F7958" t="n">
        <v>7.994243786899999</v>
      </c>
      <c r="G7958" t="n">
        <v>8.427956713041048</v>
      </c>
    </row>
    <row r="7959">
      <c r="A7959" s="3" t="n">
        <v>45371.47064530093</v>
      </c>
      <c r="B7959" t="n">
        <v>1.74537776035</v>
      </c>
      <c r="C7959" t="n">
        <v>-0.3090737421023321</v>
      </c>
      <c r="D7959" t="n">
        <v>-0.12449542175</v>
      </c>
      <c r="E7959" t="n">
        <v>-1.055351211996506</v>
      </c>
      <c r="F7959" t="n">
        <v>7.587228585299999</v>
      </c>
      <c r="G7959" t="n">
        <v>8.655902622796994</v>
      </c>
    </row>
    <row r="7960">
      <c r="A7960" s="3" t="n">
        <v>45371.47064586805</v>
      </c>
      <c r="B7960" t="n">
        <v>0.6272823672499999</v>
      </c>
      <c r="C7960" t="n">
        <v>-0.03413722296188836</v>
      </c>
      <c r="D7960" t="n">
        <v>0.196329133</v>
      </c>
      <c r="E7960" t="n">
        <v>-0.921828368883336</v>
      </c>
      <c r="F7960" t="n">
        <v>8.726869188449999</v>
      </c>
      <c r="G7960" t="n">
        <v>8.623672416081259</v>
      </c>
    </row>
    <row r="7961">
      <c r="A7961" s="3" t="n">
        <v>45371.47064643518</v>
      </c>
      <c r="B7961" t="n">
        <v>-1.1875264751</v>
      </c>
      <c r="C7961" t="n">
        <v>0.6623739441299553</v>
      </c>
      <c r="D7961" t="n">
        <v>-2.19548338205</v>
      </c>
      <c r="E7961" t="n">
        <v>-0.2983593254865975</v>
      </c>
      <c r="F7961" t="n">
        <v>9.4954065423</v>
      </c>
      <c r="G7961" t="n">
        <v>8.585330951966222</v>
      </c>
    </row>
    <row r="7962">
      <c r="A7962" s="3" t="n">
        <v>45371.47064700232</v>
      </c>
      <c r="B7962" t="n">
        <v>-1.03429756885</v>
      </c>
      <c r="C7962" t="n">
        <v>0.9012307921101425</v>
      </c>
      <c r="D7962" t="n">
        <v>-1.1492217002</v>
      </c>
      <c r="E7962" t="n">
        <v>-0.2492376327620054</v>
      </c>
      <c r="F7962" t="n">
        <v>8.937555257049999</v>
      </c>
      <c r="G7962" t="n">
        <v>8.73859757610084</v>
      </c>
    </row>
    <row r="7963">
      <c r="A7963" s="3" t="n">
        <v>45371.47064756945</v>
      </c>
      <c r="B7963" t="n">
        <v>1.98479731345</v>
      </c>
      <c r="C7963" t="n">
        <v>0.7084386594547805</v>
      </c>
      <c r="D7963" t="n">
        <v>0.56742257565</v>
      </c>
      <c r="E7963" t="n">
        <v>-0.4334747548441738</v>
      </c>
      <c r="F7963" t="n">
        <v>9.224860682099999</v>
      </c>
      <c r="G7963" t="n">
        <v>9.026268681757017</v>
      </c>
    </row>
    <row r="7964">
      <c r="A7964" s="3" t="n">
        <v>45371.470648125</v>
      </c>
      <c r="B7964" t="n">
        <v>2.47320771005</v>
      </c>
      <c r="C7964" t="n">
        <v>0.7516174308420767</v>
      </c>
      <c r="D7964" t="n">
        <v>1.03669039145</v>
      </c>
      <c r="E7964" t="n">
        <v>-0.1443356234001169</v>
      </c>
      <c r="F7964" t="n">
        <v>8.2719681149</v>
      </c>
      <c r="G7964" t="n">
        <v>9.269220389024966</v>
      </c>
    </row>
    <row r="7965">
      <c r="A7965" s="3" t="n">
        <v>45371.47064868056</v>
      </c>
      <c r="B7965" t="n">
        <v>1.54187015955</v>
      </c>
      <c r="C7965" t="n">
        <v>1.209758493539864</v>
      </c>
      <c r="D7965" t="n">
        <v>0.01915238745</v>
      </c>
      <c r="E7965" t="n">
        <v>0.5115026799803045</v>
      </c>
      <c r="F7965" t="n">
        <v>8.860935900599999</v>
      </c>
      <c r="G7965" t="n">
        <v>9.180634633642565</v>
      </c>
    </row>
    <row r="7966">
      <c r="A7966" s="3" t="n">
        <v>45371.47064925926</v>
      </c>
      <c r="B7966" t="n">
        <v>0.28730542505</v>
      </c>
      <c r="C7966" t="n">
        <v>1.498301750984969</v>
      </c>
      <c r="D7966" t="n">
        <v>-0.1292908736</v>
      </c>
      <c r="E7966" t="n">
        <v>0.9613390188434761</v>
      </c>
      <c r="F7966" t="n">
        <v>9.660599561549999</v>
      </c>
      <c r="G7966" t="n">
        <v>9.154053057326831</v>
      </c>
    </row>
    <row r="7967">
      <c r="A7967" s="3" t="n">
        <v>45371.47064981482</v>
      </c>
      <c r="B7967" t="n">
        <v>0.09097629205</v>
      </c>
      <c r="C7967" t="n">
        <v>1.120809046312474</v>
      </c>
      <c r="D7967" t="n">
        <v>0.19392650375</v>
      </c>
      <c r="E7967" t="n">
        <v>0.8326438820864827</v>
      </c>
      <c r="F7967" t="n">
        <v>9.959878906249999</v>
      </c>
      <c r="G7967" t="n">
        <v>9.234653433631028</v>
      </c>
    </row>
    <row r="7968">
      <c r="A7968" s="3" t="n">
        <v>45371.47065038195</v>
      </c>
      <c r="B7968" t="n">
        <v>1.69030361395</v>
      </c>
      <c r="C7968" t="n">
        <v>0.63591825411154</v>
      </c>
      <c r="D7968" t="n">
        <v>2.7605131351</v>
      </c>
      <c r="E7968" t="n">
        <v>0.7604274600339183</v>
      </c>
      <c r="F7968" t="n">
        <v>9.447520670349999</v>
      </c>
      <c r="G7968" t="n">
        <v>9.304565155777647</v>
      </c>
    </row>
    <row r="7969">
      <c r="A7969" s="3" t="n">
        <v>45371.47065094907</v>
      </c>
      <c r="B7969" t="n">
        <v>1.44849123825</v>
      </c>
      <c r="C7969" t="n">
        <v>0.5986718659131716</v>
      </c>
      <c r="D7969" t="n">
        <v>1.61847970935</v>
      </c>
      <c r="E7969" t="n">
        <v>0.8280574330358997</v>
      </c>
      <c r="F7969" t="n">
        <v>8.5736402822</v>
      </c>
      <c r="G7969" t="n">
        <v>9.505472531330911</v>
      </c>
    </row>
    <row r="7970">
      <c r="A7970" s="3" t="n">
        <v>45371.4706515162</v>
      </c>
      <c r="B7970" t="n">
        <v>0.05506433975</v>
      </c>
      <c r="C7970" t="n">
        <v>0.9008206958374151</v>
      </c>
      <c r="D7970" t="n">
        <v>-0.8427638877</v>
      </c>
      <c r="E7970" t="n">
        <v>1.102465421745924</v>
      </c>
      <c r="F7970" t="n">
        <v>9.378089588349999</v>
      </c>
      <c r="G7970" t="n">
        <v>9.504335188524152</v>
      </c>
    </row>
    <row r="7971">
      <c r="A7971" s="3" t="n">
        <v>45371.47065207176</v>
      </c>
      <c r="B7971" t="n">
        <v>-0.21548152045</v>
      </c>
      <c r="C7971" t="n">
        <v>1.065708474533919</v>
      </c>
      <c r="D7971" t="n">
        <v>0.3687104267</v>
      </c>
      <c r="E7971" t="n">
        <v>0.9283487167451077</v>
      </c>
      <c r="F7971" t="n">
        <v>9.51216610715</v>
      </c>
      <c r="G7971" t="n">
        <v>9.467842312223103</v>
      </c>
    </row>
    <row r="7972">
      <c r="A7972" s="3" t="n">
        <v>45371.47065263889</v>
      </c>
      <c r="B7972" t="n">
        <v>1.78128971265</v>
      </c>
      <c r="C7972" t="n">
        <v>0.8617448073606084</v>
      </c>
      <c r="D7972" t="n">
        <v>1.4556795127</v>
      </c>
      <c r="E7972" t="n">
        <v>0.3947667186093251</v>
      </c>
      <c r="F7972" t="n">
        <v>9.897626292049999</v>
      </c>
      <c r="G7972" t="n">
        <v>9.520346819151889</v>
      </c>
    </row>
    <row r="7973">
      <c r="A7973" s="3" t="n">
        <v>45371.47065321759</v>
      </c>
      <c r="B7973" t="n">
        <v>1.54904862735</v>
      </c>
      <c r="C7973" t="n">
        <v>0.5932267292155028</v>
      </c>
      <c r="D7973" t="n">
        <v>0.6584086743500001</v>
      </c>
      <c r="E7973" t="n">
        <v>0.1261366526358977</v>
      </c>
      <c r="F7973" t="n">
        <v>9.986219568149998</v>
      </c>
      <c r="G7973" t="n">
        <v>9.648767484005504</v>
      </c>
    </row>
    <row r="7974">
      <c r="A7974" s="3" t="n">
        <v>45371.4706543287</v>
      </c>
      <c r="B7974" t="n">
        <v>1.10851429605</v>
      </c>
      <c r="C7974" t="n">
        <v>0.8205485108480209</v>
      </c>
      <c r="D7974" t="n">
        <v>0.4405343312999999</v>
      </c>
      <c r="E7974" t="n">
        <v>0.1112527181801868</v>
      </c>
      <c r="F7974" t="n">
        <v>9.514558929750001</v>
      </c>
      <c r="G7974" t="n">
        <v>9.762644704034525</v>
      </c>
    </row>
    <row r="7975">
      <c r="A7975" s="3" t="n">
        <v>45371.47065436342</v>
      </c>
      <c r="B7975" t="n">
        <v>-0.25617911795</v>
      </c>
      <c r="C7975" t="n">
        <v>1.070762351041845</v>
      </c>
      <c r="D7975" t="n">
        <v>-1.4029981889</v>
      </c>
      <c r="E7975" t="n">
        <v>0.283015438572495</v>
      </c>
      <c r="F7975" t="n">
        <v>9.514558929750001</v>
      </c>
      <c r="G7975" t="n">
        <v>9.663528572453989</v>
      </c>
    </row>
    <row r="7976">
      <c r="A7976" s="3" t="n">
        <v>45371.47065489583</v>
      </c>
      <c r="B7976" t="n">
        <v>-0.1101286795</v>
      </c>
      <c r="C7976" t="n">
        <v>0.8084161075046643</v>
      </c>
      <c r="D7976" t="n">
        <v>-0.6177012702</v>
      </c>
      <c r="E7976" t="n">
        <v>-0.2775416591418423</v>
      </c>
      <c r="F7976" t="n">
        <v>9.62468760925</v>
      </c>
      <c r="G7976" t="n">
        <v>9.739450559506437</v>
      </c>
    </row>
    <row r="7977">
      <c r="A7977" s="3" t="n">
        <v>45371.47065546297</v>
      </c>
      <c r="B7977" t="n">
        <v>1.23780516965</v>
      </c>
      <c r="C7977" t="n">
        <v>0.02853602565920746</v>
      </c>
      <c r="D7977" t="n">
        <v>1.1252738609</v>
      </c>
      <c r="E7977" t="n">
        <v>-0.9876439744793736</v>
      </c>
      <c r="F7977" t="n">
        <v>9.6414471741</v>
      </c>
      <c r="G7977" t="n">
        <v>9.699703109808883</v>
      </c>
    </row>
    <row r="7978">
      <c r="A7978" s="3" t="n">
        <v>45371.47065603009</v>
      </c>
      <c r="B7978" t="n">
        <v>1.51313667505</v>
      </c>
      <c r="C7978" t="n">
        <v>-0.1276674044088583</v>
      </c>
      <c r="D7978" t="n">
        <v>-1.2928695094</v>
      </c>
      <c r="E7978" t="n">
        <v>-1.042114520428907</v>
      </c>
      <c r="F7978" t="n">
        <v>9.801864354799999</v>
      </c>
      <c r="G7978" t="n">
        <v>9.676033994246531</v>
      </c>
    </row>
    <row r="7979">
      <c r="A7979" s="3" t="n">
        <v>45371.47065658565</v>
      </c>
      <c r="B7979" t="n">
        <v>-0.62488954465</v>
      </c>
      <c r="C7979" t="n">
        <v>-0.06522848671818202</v>
      </c>
      <c r="D7979" t="n">
        <v>-0.6943206266499999</v>
      </c>
      <c r="E7979" t="n">
        <v>-0.9520016707653874</v>
      </c>
      <c r="F7979" t="n">
        <v>9.734826095399999</v>
      </c>
      <c r="G7979" t="n">
        <v>9.618741281873453</v>
      </c>
    </row>
    <row r="7980">
      <c r="A7980" s="3" t="n">
        <v>45371.47065715278</v>
      </c>
      <c r="B7980" t="n">
        <v>-1.96084947415</v>
      </c>
      <c r="C7980" t="n">
        <v>0.03442312452727303</v>
      </c>
      <c r="D7980" t="n">
        <v>-2.87543726645</v>
      </c>
      <c r="E7980" t="n">
        <v>-0.6187951802911438</v>
      </c>
      <c r="F7980" t="n">
        <v>10.15380541</v>
      </c>
      <c r="G7980" t="n">
        <v>9.552362811142334</v>
      </c>
    </row>
    <row r="7981">
      <c r="A7981" s="3" t="n">
        <v>45371.47065771991</v>
      </c>
      <c r="B7981" t="n">
        <v>-1.2904766868</v>
      </c>
      <c r="C7981" t="n">
        <v>-0.3732617409695814</v>
      </c>
      <c r="D7981" t="n">
        <v>-1.26893147675</v>
      </c>
      <c r="E7981" t="n">
        <v>-0.7625921922989531</v>
      </c>
      <c r="F7981" t="n">
        <v>9.057265033599998</v>
      </c>
      <c r="G7981" t="n">
        <v>9.659455429524035</v>
      </c>
    </row>
    <row r="7982">
      <c r="A7982" s="3" t="n">
        <v>45371.47065828703</v>
      </c>
      <c r="B7982" t="n">
        <v>1.54665580475</v>
      </c>
      <c r="C7982" t="n">
        <v>-0.8716454320416109</v>
      </c>
      <c r="D7982" t="n">
        <v>1.48918883575</v>
      </c>
      <c r="E7982" t="n">
        <v>-0.7882857295955735</v>
      </c>
      <c r="F7982" t="n">
        <v>9.373303943149999</v>
      </c>
      <c r="G7982" t="n">
        <v>9.764654541520073</v>
      </c>
    </row>
    <row r="7983">
      <c r="A7983" s="3" t="n">
        <v>45371.47065940972</v>
      </c>
      <c r="B7983" t="n">
        <v>-0.05267151714999999</v>
      </c>
      <c r="C7983" t="n">
        <v>-1.022373779697555</v>
      </c>
      <c r="D7983" t="n">
        <v>0.09097629205</v>
      </c>
      <c r="E7983" t="n">
        <v>-0.2813963812308865</v>
      </c>
      <c r="F7983" t="n">
        <v>9.48103980005</v>
      </c>
      <c r="G7983" t="n">
        <v>9.812002464998162</v>
      </c>
    </row>
    <row r="7984">
      <c r="A7984" s="3" t="n">
        <v>45371.47065997685</v>
      </c>
      <c r="B7984" t="n">
        <v>-1.34314820395</v>
      </c>
      <c r="C7984" t="n">
        <v>-0.7174509936641045</v>
      </c>
      <c r="D7984" t="n">
        <v>-0.0766095498</v>
      </c>
      <c r="E7984" t="n">
        <v>0.1326284720613058</v>
      </c>
      <c r="F7984" t="n">
        <v>10.29985584845</v>
      </c>
      <c r="G7984" t="n">
        <v>9.815379724386624</v>
      </c>
    </row>
    <row r="7985">
      <c r="A7985" s="3" t="n">
        <v>45371.47066053241</v>
      </c>
      <c r="B7985" t="n">
        <v>-2.521093582</v>
      </c>
      <c r="C7985" t="n">
        <v>-0.6503695072824026</v>
      </c>
      <c r="D7985" t="n">
        <v>-1.2234384274</v>
      </c>
      <c r="E7985" t="n">
        <v>0.4378090198322857</v>
      </c>
      <c r="F7985" t="n">
        <v>10.70926387265</v>
      </c>
      <c r="G7985" t="n">
        <v>9.852637885136856</v>
      </c>
    </row>
    <row r="7986">
      <c r="A7986" s="3" t="n">
        <v>45371.47066109953</v>
      </c>
      <c r="B7986" t="n">
        <v>-1.01034972955</v>
      </c>
      <c r="C7986" t="n">
        <v>-1.104620004471099</v>
      </c>
      <c r="D7986" t="n">
        <v>0.4788391062</v>
      </c>
      <c r="E7986" t="n">
        <v>0.09452876815699324</v>
      </c>
      <c r="F7986" t="n">
        <v>9.7084854335</v>
      </c>
      <c r="G7986" t="n">
        <v>10.01954471362648</v>
      </c>
    </row>
    <row r="7987">
      <c r="A7987" s="3" t="n">
        <v>45371.47066166667</v>
      </c>
      <c r="B7987" t="n">
        <v>-0.21308869785</v>
      </c>
      <c r="C7987" t="n">
        <v>-1.459682386067953</v>
      </c>
      <c r="D7987" t="n">
        <v>0.9959829872999999</v>
      </c>
      <c r="E7987" t="n">
        <v>-0.0847348736597906</v>
      </c>
      <c r="F7987" t="n">
        <v>9.4930137197</v>
      </c>
      <c r="G7987" t="n">
        <v>9.951914306297347</v>
      </c>
    </row>
    <row r="7988">
      <c r="A7988" s="3" t="n">
        <v>45371.4706622338</v>
      </c>
      <c r="B7988" t="n">
        <v>-0.1316836962</v>
      </c>
      <c r="C7988" t="n">
        <v>-0.8952471811761098</v>
      </c>
      <c r="D7988" t="n">
        <v>0.5363060752</v>
      </c>
      <c r="E7988" t="n">
        <v>0.1999064800515157</v>
      </c>
      <c r="F7988" t="n">
        <v>9.58399001175</v>
      </c>
      <c r="G7988" t="n">
        <v>9.921659396628582</v>
      </c>
    </row>
    <row r="7989">
      <c r="A7989" s="3" t="n">
        <v>45371.47066280092</v>
      </c>
      <c r="B7989" t="n">
        <v>-1.48440319055</v>
      </c>
      <c r="C7989" t="n">
        <v>-0.3436820500134042</v>
      </c>
      <c r="D7989" t="n">
        <v>-0.86430909775</v>
      </c>
      <c r="E7989" t="n">
        <v>0.3482510345404439</v>
      </c>
      <c r="F7989" t="n">
        <v>10.0532480209</v>
      </c>
      <c r="G7989" t="n">
        <v>9.693116172736275</v>
      </c>
    </row>
    <row r="7990">
      <c r="A7990" s="3" t="n">
        <v>45371.47066335648</v>
      </c>
      <c r="B7990" t="n">
        <v>-1.48679601315</v>
      </c>
      <c r="C7990" t="n">
        <v>0.03621550126352011</v>
      </c>
      <c r="D7990" t="n">
        <v>-0.4022295564</v>
      </c>
      <c r="E7990" t="n">
        <v>0.128024878517716</v>
      </c>
      <c r="F7990" t="n">
        <v>9.9119930343</v>
      </c>
      <c r="G7990" t="n">
        <v>9.637022957671938</v>
      </c>
    </row>
    <row r="7991">
      <c r="A7991" s="3" t="n">
        <v>45371.47066392361</v>
      </c>
      <c r="B7991" t="n">
        <v>0.8858543077999999</v>
      </c>
      <c r="C7991" t="n">
        <v>-0.2553353345821687</v>
      </c>
      <c r="D7991" t="n">
        <v>1.00317126175</v>
      </c>
      <c r="E7991" t="n">
        <v>-0.4208830391034978</v>
      </c>
      <c r="F7991" t="n">
        <v>9.490611090449999</v>
      </c>
      <c r="G7991" t="n">
        <v>9.656327839672405</v>
      </c>
    </row>
    <row r="7992">
      <c r="A7992" s="3" t="n">
        <v>45371.47066449074</v>
      </c>
      <c r="B7992" t="n">
        <v>1.7286181955</v>
      </c>
      <c r="C7992" t="n">
        <v>-0.0872551369911425</v>
      </c>
      <c r="D7992" t="n">
        <v>0.0383047749</v>
      </c>
      <c r="E7992" t="n">
        <v>-0.424789308968183</v>
      </c>
      <c r="F7992" t="n">
        <v>9.75876412805</v>
      </c>
      <c r="G7992" t="n">
        <v>9.53805152561238</v>
      </c>
    </row>
    <row r="7993">
      <c r="A7993" s="3" t="n">
        <v>45371.4706650463</v>
      </c>
      <c r="B7993" t="n">
        <v>-0.25378629535</v>
      </c>
      <c r="C7993" t="n">
        <v>0.2732022279465043</v>
      </c>
      <c r="D7993" t="n">
        <v>-0.97204495465</v>
      </c>
      <c r="E7993" t="n">
        <v>-0.3236253019869473</v>
      </c>
      <c r="F7993" t="n">
        <v>8.896857659549999</v>
      </c>
      <c r="G7993" t="n">
        <v>9.437100430374967</v>
      </c>
    </row>
    <row r="7994">
      <c r="A7994" s="3" t="n">
        <v>45371.47066561343</v>
      </c>
      <c r="B7994" t="n">
        <v>-0.5339034459499999</v>
      </c>
      <c r="C7994" t="n">
        <v>0.7127521453173682</v>
      </c>
      <c r="D7994" t="n">
        <v>-1.9823946842</v>
      </c>
      <c r="E7994" t="n">
        <v>-0.1696143096846157</v>
      </c>
      <c r="F7994" t="n">
        <v>9.615116318849999</v>
      </c>
      <c r="G7994" t="n">
        <v>9.163459074814243</v>
      </c>
    </row>
    <row r="7995">
      <c r="A7995" s="3" t="n">
        <v>45371.47066618055</v>
      </c>
      <c r="B7995" t="n">
        <v>-0.87867584</v>
      </c>
      <c r="C7995" t="n">
        <v>0.4959002541116564</v>
      </c>
      <c r="D7995" t="n">
        <v>-0.21787434305</v>
      </c>
      <c r="E7995" t="n">
        <v>-0.742274802260142</v>
      </c>
      <c r="F7995" t="n">
        <v>8.937555257049999</v>
      </c>
      <c r="G7995" t="n">
        <v>9.100986485339302</v>
      </c>
    </row>
    <row r="7996">
      <c r="A7996" s="3" t="n">
        <v>45371.47066674769</v>
      </c>
      <c r="B7996" t="n">
        <v>2.3894098858</v>
      </c>
      <c r="C7996" t="n">
        <v>0.0181134083144522</v>
      </c>
      <c r="D7996" t="n">
        <v>1.07499516635</v>
      </c>
      <c r="E7996" t="n">
        <v>-1.29437024688054</v>
      </c>
      <c r="F7996" t="n">
        <v>8.975860031949999</v>
      </c>
      <c r="G7996" t="n">
        <v>9.03339669902893</v>
      </c>
    </row>
    <row r="7997">
      <c r="A7997" s="3" t="n">
        <v>45371.47066731482</v>
      </c>
      <c r="B7997" t="n">
        <v>0.80444930615</v>
      </c>
      <c r="C7997" t="n">
        <v>0.07771674115839167</v>
      </c>
      <c r="D7997" t="n">
        <v>-1.2569575571</v>
      </c>
      <c r="E7997" t="n">
        <v>-1.10978241704942</v>
      </c>
      <c r="F7997" t="n">
        <v>9.153036777499999</v>
      </c>
      <c r="G7997" t="n">
        <v>8.966782777260514</v>
      </c>
    </row>
    <row r="7998">
      <c r="A7998" s="3" t="n">
        <v>45371.47066787037</v>
      </c>
      <c r="B7998" t="n">
        <v>-0.01675956485</v>
      </c>
      <c r="C7998" t="n">
        <v>0.5522322348152695</v>
      </c>
      <c r="D7998" t="n">
        <v>-1.82198731015</v>
      </c>
      <c r="E7998" t="n">
        <v>-1.054465733221681</v>
      </c>
      <c r="F7998" t="n">
        <v>8.365337229549999</v>
      </c>
      <c r="G7998" t="n">
        <v>8.891176843221817</v>
      </c>
    </row>
    <row r="7999">
      <c r="A7999" s="3" t="n">
        <v>45371.4706684375</v>
      </c>
      <c r="B7999" t="n">
        <v>-1.3886412533</v>
      </c>
      <c r="C7999" t="n">
        <v>0.7962172063877644</v>
      </c>
      <c r="D7999" t="n">
        <v>-3.52426484375</v>
      </c>
      <c r="E7999" t="n">
        <v>-0.953781291998837</v>
      </c>
      <c r="F7999" t="n">
        <v>9.3972419758</v>
      </c>
      <c r="G7999" t="n">
        <v>8.691916481963425</v>
      </c>
    </row>
    <row r="8000">
      <c r="A8000" s="3" t="n">
        <v>45371.47066900463</v>
      </c>
      <c r="B8000" t="n">
        <v>0.7565634341999999</v>
      </c>
      <c r="C8000" t="n">
        <v>0.6391555001404446</v>
      </c>
      <c r="D8000" t="n">
        <v>-0.49081302585</v>
      </c>
      <c r="E8000" t="n">
        <v>-1.559375235533921</v>
      </c>
      <c r="F8000" t="n">
        <v>8.5784259274</v>
      </c>
      <c r="G8000" t="n">
        <v>8.730006904982192</v>
      </c>
    </row>
    <row r="8001">
      <c r="A8001" s="3" t="n">
        <v>45371.47066957176</v>
      </c>
      <c r="B8001" t="n">
        <v>2.19069773685</v>
      </c>
      <c r="C8001" t="n">
        <v>0.1996607194590912</v>
      </c>
      <c r="D8001" t="n">
        <v>0.7374110467499999</v>
      </c>
      <c r="E8001" t="n">
        <v>-1.899519027939866</v>
      </c>
      <c r="F8001" t="n">
        <v>8.669402219449999</v>
      </c>
      <c r="G8001" t="n">
        <v>8.707269878356318</v>
      </c>
    </row>
    <row r="8002">
      <c r="A8002" s="3" t="n">
        <v>45371.47067069444</v>
      </c>
      <c r="B8002" t="n">
        <v>1.28089558975</v>
      </c>
      <c r="C8002" t="n">
        <v>0.6023106131089759</v>
      </c>
      <c r="D8002" t="n">
        <v>-1.91775905405</v>
      </c>
      <c r="E8002" t="n">
        <v>-1.337674493097323</v>
      </c>
      <c r="F8002" t="n">
        <v>8.2480202756</v>
      </c>
      <c r="G8002" t="n">
        <v>8.744293022396413</v>
      </c>
    </row>
    <row r="8003">
      <c r="A8003" s="3" t="n">
        <v>45371.47067071759</v>
      </c>
      <c r="B8003" t="n">
        <v>0.08858346944999999</v>
      </c>
      <c r="C8003" t="n">
        <v>0.8967756241573452</v>
      </c>
      <c r="D8003" t="n">
        <v>-1.34314820395</v>
      </c>
      <c r="E8003" t="n">
        <v>-0.8549997980624733</v>
      </c>
      <c r="F8003" t="n">
        <v>8.7460215759</v>
      </c>
      <c r="G8003" t="n">
        <v>8.660703263713543</v>
      </c>
    </row>
    <row r="8004">
      <c r="A8004" s="3" t="n">
        <v>45371.47067126157</v>
      </c>
      <c r="B8004" t="n">
        <v>-0.6320680124499999</v>
      </c>
      <c r="C8004" t="n">
        <v>1.120563948640446</v>
      </c>
      <c r="D8004" t="n">
        <v>-3.17710943375</v>
      </c>
      <c r="E8004" t="n">
        <v>-0.4176296772511665</v>
      </c>
      <c r="F8004" t="n">
        <v>9.20570829465</v>
      </c>
      <c r="G8004" t="n">
        <v>8.620454897648974</v>
      </c>
    </row>
    <row r="8005">
      <c r="A8005" s="3" t="n">
        <v>45371.47067182871</v>
      </c>
      <c r="B8005" t="n">
        <v>0.9576782124000001</v>
      </c>
      <c r="C8005" t="n">
        <v>0.7426927849996524</v>
      </c>
      <c r="D8005" t="n">
        <v>0.21308869785</v>
      </c>
      <c r="E8005" t="n">
        <v>-0.7289250256166688</v>
      </c>
      <c r="F8005" t="n">
        <v>8.657428299799999</v>
      </c>
      <c r="G8005" t="n">
        <v>8.716156280549674</v>
      </c>
    </row>
    <row r="8006">
      <c r="A8006" s="3" t="n">
        <v>45371.47067295139</v>
      </c>
      <c r="B8006" t="n">
        <v>2.5570055343</v>
      </c>
      <c r="C8006" t="n">
        <v>0.8127876331909113</v>
      </c>
      <c r="D8006" t="n">
        <v>2.06379968585</v>
      </c>
      <c r="E8006" t="n">
        <v>-0.4826174324282066</v>
      </c>
      <c r="F8006" t="n">
        <v>8.659830929049999</v>
      </c>
      <c r="G8006" t="n">
        <v>8.715906153826364</v>
      </c>
    </row>
    <row r="8007">
      <c r="A8007" s="3" t="n">
        <v>45371.47067300926</v>
      </c>
      <c r="B8007" t="n">
        <v>0.8499423555</v>
      </c>
      <c r="C8007" t="n">
        <v>1.186054037462591</v>
      </c>
      <c r="D8007" t="n">
        <v>0.0263406619</v>
      </c>
      <c r="E8007" t="n">
        <v>0.3692992600271573</v>
      </c>
      <c r="F8007" t="n">
        <v>8.08043443375</v>
      </c>
      <c r="G8007" t="n">
        <v>8.80359838395189</v>
      </c>
    </row>
    <row r="8008">
      <c r="A8008" s="3" t="n">
        <v>45371.47067351852</v>
      </c>
      <c r="B8008" t="n">
        <v>1.01274255215</v>
      </c>
      <c r="C8008" t="n">
        <v>1.526281700728326</v>
      </c>
      <c r="D8008" t="n">
        <v>-0.32800302255</v>
      </c>
      <c r="E8008" t="n">
        <v>0.6129602464004681</v>
      </c>
      <c r="F8008" t="n">
        <v>9.423582637699999</v>
      </c>
      <c r="G8008" t="n">
        <v>8.68515430531296</v>
      </c>
    </row>
    <row r="8009">
      <c r="A8009" s="3" t="n">
        <v>45371.47067408565</v>
      </c>
      <c r="B8009" t="n">
        <v>0.4285604116499999</v>
      </c>
      <c r="C8009" t="n">
        <v>1.353257900008395</v>
      </c>
      <c r="D8009" t="n">
        <v>-0.9816260517000001</v>
      </c>
      <c r="E8009" t="n">
        <v>0.442134483980654</v>
      </c>
      <c r="F8009" t="n">
        <v>8.6215163475</v>
      </c>
      <c r="G8009" t="n">
        <v>8.684373865131958</v>
      </c>
    </row>
    <row r="8010">
      <c r="A8010" s="3" t="n">
        <v>45371.4706746412</v>
      </c>
      <c r="B8010" t="n">
        <v>2.50911966235</v>
      </c>
      <c r="C8010" t="n">
        <v>0.8028884029286734</v>
      </c>
      <c r="D8010" t="n">
        <v>1.7764942608</v>
      </c>
      <c r="E8010" t="n">
        <v>-0.2035538452124716</v>
      </c>
      <c r="F8010" t="n">
        <v>8.8154526579</v>
      </c>
      <c r="G8010" t="n">
        <v>8.891329840677413</v>
      </c>
    </row>
    <row r="8011">
      <c r="A8011" s="3" t="n">
        <v>45371.47067520834</v>
      </c>
      <c r="B8011" t="n">
        <v>0.97204495465</v>
      </c>
      <c r="C8011" t="n">
        <v>0.6209622899258758</v>
      </c>
      <c r="D8011" t="n">
        <v>1.07978081155</v>
      </c>
      <c r="E8011" t="n">
        <v>-0.1102796881944059</v>
      </c>
      <c r="F8011" t="n">
        <v>9.129088938199999</v>
      </c>
      <c r="G8011" t="n">
        <v>9.042431229641867</v>
      </c>
    </row>
    <row r="8012">
      <c r="A8012" s="3" t="n">
        <v>45371.47067577546</v>
      </c>
      <c r="B8012" t="n">
        <v>0.2322410853</v>
      </c>
      <c r="C8012" t="n">
        <v>0.9193004019597928</v>
      </c>
      <c r="D8012" t="n">
        <v>-1.61847970935</v>
      </c>
      <c r="E8012" t="n">
        <v>0.3160160959446396</v>
      </c>
      <c r="F8012" t="n">
        <v>8.626311799349999</v>
      </c>
      <c r="G8012" t="n">
        <v>9.29359887512998</v>
      </c>
    </row>
    <row r="8013">
      <c r="A8013" s="3" t="n">
        <v>45371.47067634259</v>
      </c>
      <c r="B8013" t="n">
        <v>-0.821208871</v>
      </c>
      <c r="C8013" t="n">
        <v>0.9163374678190004</v>
      </c>
      <c r="D8013" t="n">
        <v>-1.2593503797</v>
      </c>
      <c r="E8013" t="n">
        <v>0.5659617734085098</v>
      </c>
      <c r="F8013" t="n">
        <v>9.71567370795</v>
      </c>
      <c r="G8013" t="n">
        <v>9.303153569660747</v>
      </c>
    </row>
    <row r="8014">
      <c r="A8014" s="3" t="n">
        <v>45371.47067690972</v>
      </c>
      <c r="B8014" t="n">
        <v>0.7182586593</v>
      </c>
      <c r="C8014" t="n">
        <v>0.5093344273793721</v>
      </c>
      <c r="D8014" t="n">
        <v>1.2641360249</v>
      </c>
      <c r="E8014" t="n">
        <v>0.1068955710087416</v>
      </c>
      <c r="F8014" t="n">
        <v>9.883259549799998</v>
      </c>
      <c r="G8014" t="n">
        <v>9.614182766916809</v>
      </c>
    </row>
    <row r="8015">
      <c r="A8015" s="3" t="n">
        <v>45371.47067802084</v>
      </c>
      <c r="B8015" t="n">
        <v>2.185902285</v>
      </c>
      <c r="C8015" t="n">
        <v>-0.02240666367529159</v>
      </c>
      <c r="D8015" t="n">
        <v>2.42772446735</v>
      </c>
      <c r="E8015" t="n">
        <v>-0.2489638237790217</v>
      </c>
      <c r="F8015" t="n">
        <v>9.581597189149999</v>
      </c>
      <c r="G8015" t="n">
        <v>9.697984660126483</v>
      </c>
    </row>
    <row r="8016">
      <c r="A8016" s="3" t="n">
        <v>45371.47067805556</v>
      </c>
      <c r="B8016" t="n">
        <v>0.96486648685</v>
      </c>
      <c r="C8016" t="n">
        <v>0.174459297689744</v>
      </c>
      <c r="D8016" t="n">
        <v>-0.24900065015</v>
      </c>
      <c r="E8016" t="n">
        <v>0.24695430632401</v>
      </c>
      <c r="F8016" t="n">
        <v>10.0101576008</v>
      </c>
      <c r="G8016" t="n">
        <v>9.803257059115294</v>
      </c>
    </row>
    <row r="8017">
      <c r="A8017" s="3" t="n">
        <v>45371.47067859954</v>
      </c>
      <c r="B8017" t="n">
        <v>-1.00317126175</v>
      </c>
      <c r="C8017" t="n">
        <v>0.6046397724916102</v>
      </c>
      <c r="D8017" t="n">
        <v>-0.7613588860499999</v>
      </c>
      <c r="E8017" t="n">
        <v>0.561967746598953</v>
      </c>
      <c r="F8017" t="n">
        <v>9.414001540649998</v>
      </c>
      <c r="G8017" t="n">
        <v>9.871985308339305</v>
      </c>
    </row>
    <row r="8018">
      <c r="A8018" s="3" t="n">
        <v>45371.47067915509</v>
      </c>
      <c r="B8018" t="n">
        <v>-1.58974622485</v>
      </c>
      <c r="C8018" t="n">
        <v>0.6445669193352001</v>
      </c>
      <c r="D8018" t="n">
        <v>-2.20266184985</v>
      </c>
      <c r="E8018" t="n">
        <v>0.3916228529189988</v>
      </c>
      <c r="F8018" t="n">
        <v>10.30224867105</v>
      </c>
      <c r="G8018" t="n">
        <v>9.858886572792102</v>
      </c>
    </row>
    <row r="8019">
      <c r="A8019" s="3" t="n">
        <v>45371.47067972222</v>
      </c>
      <c r="B8019" t="n">
        <v>0.948106922</v>
      </c>
      <c r="C8019" t="n">
        <v>0.2439880804405601</v>
      </c>
      <c r="D8019" t="n">
        <v>2.26252164145</v>
      </c>
      <c r="E8019" t="n">
        <v>-0.2309637062743598</v>
      </c>
      <c r="F8019" t="n">
        <v>9.433153928099999</v>
      </c>
      <c r="G8019" t="n">
        <v>9.913942843200726</v>
      </c>
    </row>
    <row r="8020">
      <c r="A8020" s="3" t="n">
        <v>45371.47068028935</v>
      </c>
      <c r="B8020" t="n">
        <v>2.4133577251</v>
      </c>
      <c r="C8020" t="n">
        <v>-0.05104043580396311</v>
      </c>
      <c r="D8020" t="n">
        <v>1.85311361725</v>
      </c>
      <c r="E8020" t="n">
        <v>-0.3346572574724952</v>
      </c>
      <c r="F8020" t="n">
        <v>10.16338650705</v>
      </c>
      <c r="G8020" t="n">
        <v>9.953337299216928</v>
      </c>
    </row>
    <row r="8021">
      <c r="A8021" s="3" t="n">
        <v>45371.47068141204</v>
      </c>
      <c r="B8021" t="n">
        <v>1.24019799225</v>
      </c>
      <c r="C8021" t="n">
        <v>0.4890992394696984</v>
      </c>
      <c r="D8021" t="n">
        <v>-1.2641360249</v>
      </c>
      <c r="E8021" t="n">
        <v>0.3099250919064112</v>
      </c>
      <c r="F8021" t="n">
        <v>9.909600211699999</v>
      </c>
      <c r="G8021" t="n">
        <v>9.938894412558652</v>
      </c>
    </row>
    <row r="8022">
      <c r="A8022" s="3" t="n">
        <v>45371.47068197917</v>
      </c>
      <c r="B8022" t="n">
        <v>-1.4365173186</v>
      </c>
      <c r="C8022" t="n">
        <v>0.8763566472826365</v>
      </c>
      <c r="D8022" t="n">
        <v>-0.5123582359</v>
      </c>
      <c r="E8022" t="n">
        <v>0.6752503041731954</v>
      </c>
      <c r="F8022" t="n">
        <v>10.2543627991</v>
      </c>
      <c r="G8022" t="n">
        <v>9.954995148831379</v>
      </c>
    </row>
    <row r="8023">
      <c r="A8023" s="3" t="n">
        <v>45371.47068253472</v>
      </c>
      <c r="B8023" t="n">
        <v>-0.4357486861</v>
      </c>
      <c r="C8023" t="n">
        <v>0.8049763964430093</v>
      </c>
      <c r="D8023" t="n">
        <v>-0.6655871421499999</v>
      </c>
      <c r="E8023" t="n">
        <v>0.7234074248618902</v>
      </c>
      <c r="F8023" t="n">
        <v>9.768345225099999</v>
      </c>
      <c r="G8023" t="n">
        <v>9.843053336328932</v>
      </c>
    </row>
    <row r="8024">
      <c r="A8024" s="3" t="n">
        <v>45371.47068311342</v>
      </c>
      <c r="B8024" t="n">
        <v>0.9552853897999999</v>
      </c>
      <c r="C8024" t="n">
        <v>0.114347482042541</v>
      </c>
      <c r="D8024" t="n">
        <v>1.89381121475</v>
      </c>
      <c r="E8024" t="n">
        <v>-0.02999065588321695</v>
      </c>
      <c r="F8024" t="n">
        <v>9.69172586865</v>
      </c>
      <c r="G8024" t="n">
        <v>9.911285195332079</v>
      </c>
    </row>
    <row r="8025">
      <c r="A8025" s="3" t="n">
        <v>45371.47068366898</v>
      </c>
      <c r="B8025" t="n">
        <v>2.4157505477</v>
      </c>
      <c r="C8025" t="n">
        <v>-0.1874889295004667</v>
      </c>
      <c r="D8025" t="n">
        <v>1.9345186189</v>
      </c>
      <c r="E8025" t="n">
        <v>-0.06844346776550148</v>
      </c>
      <c r="F8025" t="n">
        <v>9.8377763071</v>
      </c>
      <c r="G8025" t="n">
        <v>9.845487122837557</v>
      </c>
    </row>
    <row r="8026">
      <c r="A8026" s="3" t="n">
        <v>45371.47068423611</v>
      </c>
      <c r="B8026" t="n">
        <v>-0.8882471304</v>
      </c>
      <c r="C8026" t="n">
        <v>-0.03232875326153856</v>
      </c>
      <c r="D8026" t="n">
        <v>-0.46447236395</v>
      </c>
      <c r="E8026" t="n">
        <v>0.3345520360040802</v>
      </c>
      <c r="F8026" t="n">
        <v>9.744397385799999</v>
      </c>
      <c r="G8026" t="n">
        <v>9.85040951251378</v>
      </c>
    </row>
    <row r="8027">
      <c r="A8027" s="3" t="n">
        <v>45371.47068480324</v>
      </c>
      <c r="B8027" t="n">
        <v>-1.1659714584</v>
      </c>
      <c r="C8027" t="n">
        <v>0.1651515524362477</v>
      </c>
      <c r="D8027" t="n">
        <v>-1.41018646335</v>
      </c>
      <c r="E8027" t="n">
        <v>0.03122972268181828</v>
      </c>
      <c r="F8027" t="n">
        <v>9.842561952300001</v>
      </c>
      <c r="G8027" t="n">
        <v>9.823693889122055</v>
      </c>
    </row>
    <row r="8028">
      <c r="A8028" s="3" t="n">
        <v>45371.47068537037</v>
      </c>
      <c r="B8028" t="n">
        <v>-1.38623862405</v>
      </c>
      <c r="C8028" t="n">
        <v>-0.4240721205367145</v>
      </c>
      <c r="D8028" t="n">
        <v>-1.64482037125</v>
      </c>
      <c r="E8028" t="n">
        <v>-0.4230274722888123</v>
      </c>
      <c r="F8028" t="n">
        <v>10.09156260245</v>
      </c>
      <c r="G8028" t="n">
        <v>9.795654779448162</v>
      </c>
    </row>
    <row r="8029">
      <c r="A8029" s="3" t="n">
        <v>45371.47068592592</v>
      </c>
      <c r="B8029" t="n">
        <v>0.56263693045</v>
      </c>
      <c r="C8029" t="n">
        <v>-1.009307367234502</v>
      </c>
      <c r="D8029" t="n">
        <v>0.6488275773</v>
      </c>
      <c r="E8029" t="n">
        <v>-1.140696315310726</v>
      </c>
      <c r="F8029" t="n">
        <v>9.701306965699999</v>
      </c>
      <c r="G8029" t="n">
        <v>9.652567115123686</v>
      </c>
    </row>
    <row r="8030">
      <c r="A8030" s="3" t="n">
        <v>45371.47068649306</v>
      </c>
      <c r="B8030" t="n">
        <v>-0.11970977655</v>
      </c>
      <c r="C8030" t="n">
        <v>-1.100522470642427</v>
      </c>
      <c r="D8030" t="n">
        <v>0.3112434577</v>
      </c>
      <c r="E8030" t="n">
        <v>-0.8416731093362495</v>
      </c>
      <c r="F8030" t="n">
        <v>9.540889784999999</v>
      </c>
      <c r="G8030" t="n">
        <v>9.624344650811915</v>
      </c>
    </row>
    <row r="8031">
      <c r="A8031" s="3" t="n">
        <v>45371.47068706019</v>
      </c>
      <c r="B8031" t="n">
        <v>-1.1947049429</v>
      </c>
      <c r="C8031" t="n">
        <v>-0.4973133946625888</v>
      </c>
      <c r="D8031" t="n">
        <v>-2.2409764314</v>
      </c>
      <c r="E8031" t="n">
        <v>-0.5744311986726122</v>
      </c>
      <c r="F8031" t="n">
        <v>9.38048241095</v>
      </c>
      <c r="G8031" t="n">
        <v>9.421949293280914</v>
      </c>
    </row>
    <row r="8032">
      <c r="A8032" s="3" t="n">
        <v>45371.47068762731</v>
      </c>
      <c r="B8032" t="n">
        <v>-2.39899098285</v>
      </c>
      <c r="C8032" t="n">
        <v>-0.5041738435469711</v>
      </c>
      <c r="D8032" t="n">
        <v>-1.34793384915</v>
      </c>
      <c r="E8032" t="n">
        <v>-0.621911934823195</v>
      </c>
      <c r="F8032" t="n">
        <v>9.04050546875</v>
      </c>
      <c r="G8032" t="n">
        <v>9.292673301100841</v>
      </c>
    </row>
    <row r="8033">
      <c r="A8033" s="3" t="n">
        <v>45371.47068818287</v>
      </c>
      <c r="B8033" t="n">
        <v>-0.14605043845</v>
      </c>
      <c r="C8033" t="n">
        <v>-0.5835012069564118</v>
      </c>
      <c r="D8033" t="n">
        <v>-0.6679799647499999</v>
      </c>
      <c r="E8033" t="n">
        <v>-1.166823996888931</v>
      </c>
      <c r="F8033" t="n">
        <v>9.186555907200001</v>
      </c>
      <c r="G8033" t="n">
        <v>9.171333426155735</v>
      </c>
    </row>
    <row r="8034">
      <c r="A8034" s="3" t="n">
        <v>45371.47068875</v>
      </c>
      <c r="B8034" t="n">
        <v>0.9744377772499999</v>
      </c>
      <c r="C8034" t="n">
        <v>-0.8539222552473218</v>
      </c>
      <c r="D8034" t="n">
        <v>1.295262332</v>
      </c>
      <c r="E8034" t="n">
        <v>-1.52795763206807</v>
      </c>
      <c r="F8034" t="n">
        <v>9.6342687063</v>
      </c>
      <c r="G8034" t="n">
        <v>9.129387480971586</v>
      </c>
    </row>
    <row r="8035">
      <c r="A8035" s="3" t="n">
        <v>45371.47068931713</v>
      </c>
      <c r="B8035" t="n">
        <v>0.09097629205</v>
      </c>
      <c r="C8035" t="n">
        <v>-0.4714193125164349</v>
      </c>
      <c r="D8035" t="n">
        <v>-2.91852768655</v>
      </c>
      <c r="E8035" t="n">
        <v>-0.9701363153918442</v>
      </c>
      <c r="F8035" t="n">
        <v>8.35576593915</v>
      </c>
      <c r="G8035" t="n">
        <v>9.02056043424</v>
      </c>
    </row>
    <row r="8036">
      <c r="A8036" s="3" t="n">
        <v>45371.47068988426</v>
      </c>
      <c r="B8036" t="n">
        <v>-1.98958295865</v>
      </c>
      <c r="C8036" t="n">
        <v>-0.004058741555827396</v>
      </c>
      <c r="D8036" t="n">
        <v>-2.19548338205</v>
      </c>
      <c r="E8036" t="n">
        <v>-0.7184103537741278</v>
      </c>
      <c r="F8036" t="n">
        <v>9.385268056149998</v>
      </c>
      <c r="G8036" t="n">
        <v>8.879285239997575</v>
      </c>
    </row>
    <row r="8037">
      <c r="A8037" s="3" t="n">
        <v>45371.47069043981</v>
      </c>
      <c r="B8037" t="n">
        <v>-0.29209107025</v>
      </c>
      <c r="C8037" t="n">
        <v>0.1695408398172499</v>
      </c>
      <c r="D8037" t="n">
        <v>-1.95367100635</v>
      </c>
      <c r="E8037" t="n">
        <v>-0.8755183272932425</v>
      </c>
      <c r="F8037" t="n">
        <v>8.784326350799999</v>
      </c>
      <c r="G8037" t="n">
        <v>8.727423801369138</v>
      </c>
    </row>
    <row r="8038">
      <c r="A8038" s="3" t="n">
        <v>45371.47069100694</v>
      </c>
      <c r="B8038" t="n">
        <v>0.0287334845</v>
      </c>
      <c r="C8038" t="n">
        <v>-0.2471117384884623</v>
      </c>
      <c r="D8038" t="n">
        <v>1.2569575571</v>
      </c>
      <c r="E8038" t="n">
        <v>-1.418248329726344</v>
      </c>
      <c r="F8038" t="n">
        <v>8.650249832</v>
      </c>
      <c r="G8038" t="n">
        <v>8.602176925060979</v>
      </c>
    </row>
    <row r="8039">
      <c r="A8039" s="3" t="n">
        <v>45371.47069157408</v>
      </c>
      <c r="B8039" t="n">
        <v>1.642417742</v>
      </c>
      <c r="C8039" t="n">
        <v>-0.2733080208980195</v>
      </c>
      <c r="D8039" t="n">
        <v>0.8667019203499999</v>
      </c>
      <c r="E8039" t="n">
        <v>-1.640338915074597</v>
      </c>
      <c r="F8039" t="n">
        <v>8.322246809449998</v>
      </c>
      <c r="G8039" t="n">
        <v>8.594252831830444</v>
      </c>
    </row>
    <row r="8040">
      <c r="A8040" s="3" t="n">
        <v>45371.47069214121</v>
      </c>
      <c r="B8040" t="n">
        <v>-0.0311263071</v>
      </c>
      <c r="C8040" t="n">
        <v>0.06030072510081601</v>
      </c>
      <c r="D8040" t="n">
        <v>-3.5458100538</v>
      </c>
      <c r="E8040" t="n">
        <v>-0.9051066133552471</v>
      </c>
      <c r="F8040" t="n">
        <v>8.49223528055</v>
      </c>
      <c r="G8040" t="n">
        <v>8.897283780208882</v>
      </c>
    </row>
    <row r="8041">
      <c r="A8041" s="3" t="n">
        <v>45371.47069269676</v>
      </c>
      <c r="B8041" t="n">
        <v>-1.00077843915</v>
      </c>
      <c r="C8041" t="n">
        <v>0.4846548382585096</v>
      </c>
      <c r="D8041" t="n">
        <v>-2.0829520733</v>
      </c>
      <c r="E8041" t="n">
        <v>-0.9371127758363662</v>
      </c>
      <c r="F8041" t="n">
        <v>8.83221222275</v>
      </c>
      <c r="G8041" t="n">
        <v>8.90022040326774</v>
      </c>
    </row>
    <row r="8042">
      <c r="A8042" s="3" t="n">
        <v>45371.47069326389</v>
      </c>
      <c r="B8042" t="n">
        <v>-0.7302325789499999</v>
      </c>
      <c r="C8042" t="n">
        <v>0.2223808759038468</v>
      </c>
      <c r="D8042" t="n">
        <v>-2.60967705145</v>
      </c>
      <c r="E8042" t="n">
        <v>-1.123146755082288</v>
      </c>
      <c r="F8042" t="n">
        <v>9.382875233549999</v>
      </c>
      <c r="G8042" t="n">
        <v>9.072518557606319</v>
      </c>
    </row>
    <row r="8043">
      <c r="A8043" s="3" t="n">
        <v>45371.47069383102</v>
      </c>
      <c r="B8043" t="n">
        <v>1.3886412533</v>
      </c>
      <c r="C8043" t="n">
        <v>0.06207616307797222</v>
      </c>
      <c r="D8043" t="n">
        <v>0.6943206266499999</v>
      </c>
      <c r="E8043" t="n">
        <v>-1.586306353773082</v>
      </c>
      <c r="F8043" t="n">
        <v>9.631875883699999</v>
      </c>
      <c r="G8043" t="n">
        <v>9.244694323124151</v>
      </c>
    </row>
    <row r="8044">
      <c r="A8044" s="3" t="n">
        <v>45371.47069439815</v>
      </c>
      <c r="B8044" t="n">
        <v>0.90500669525</v>
      </c>
      <c r="C8044" t="n">
        <v>-0.1541867805039633</v>
      </c>
      <c r="D8044" t="n">
        <v>0.8882471304</v>
      </c>
      <c r="E8044" t="n">
        <v>-1.368417837942195</v>
      </c>
      <c r="F8044" t="n">
        <v>9.72524499835</v>
      </c>
      <c r="G8044" t="n">
        <v>9.31646393682963</v>
      </c>
    </row>
    <row r="8045">
      <c r="A8045" s="3" t="n">
        <v>45371.47069495371</v>
      </c>
      <c r="B8045" t="n">
        <v>0.335191297</v>
      </c>
      <c r="C8045" t="n">
        <v>0.3626145307664346</v>
      </c>
      <c r="D8045" t="n">
        <v>-2.35829338535</v>
      </c>
      <c r="E8045" t="n">
        <v>-0.6281805558089759</v>
      </c>
      <c r="F8045" t="n">
        <v>8.489842457949999</v>
      </c>
      <c r="G8045" t="n">
        <v>9.357141852451658</v>
      </c>
    </row>
    <row r="8046">
      <c r="A8046" s="3" t="n">
        <v>45371.47069552083</v>
      </c>
      <c r="B8046" t="n">
        <v>-1.07499516635</v>
      </c>
      <c r="C8046" t="n">
        <v>0.6959556169404448</v>
      </c>
      <c r="D8046" t="n">
        <v>-1.61369406415</v>
      </c>
      <c r="E8046" t="n">
        <v>-0.6263395344312371</v>
      </c>
      <c r="F8046" t="n">
        <v>9.287103489649999</v>
      </c>
      <c r="G8046" t="n">
        <v>9.272026942530211</v>
      </c>
    </row>
    <row r="8047">
      <c r="A8047" s="3" t="n">
        <v>45371.47069609954</v>
      </c>
      <c r="B8047" t="n">
        <v>0.5722180274999999</v>
      </c>
      <c r="C8047" t="n">
        <v>0.7255961594171348</v>
      </c>
      <c r="D8047" t="n">
        <v>-1.3599077688</v>
      </c>
      <c r="E8047" t="n">
        <v>-0.6899778122747106</v>
      </c>
      <c r="F8047" t="n">
        <v>9.3302037164</v>
      </c>
      <c r="G8047" t="n">
        <v>9.085341015363545</v>
      </c>
    </row>
    <row r="8048">
      <c r="A8048" s="3" t="n">
        <v>45371.47069665509</v>
      </c>
      <c r="B8048" t="n">
        <v>0.9983856165499999</v>
      </c>
      <c r="C8048" t="n">
        <v>0.5907952743579269</v>
      </c>
      <c r="D8048" t="n">
        <v>0.404622379</v>
      </c>
      <c r="E8048" t="n">
        <v>-0.8249118757555969</v>
      </c>
      <c r="F8048" t="n">
        <v>8.925581337399999</v>
      </c>
      <c r="G8048" t="n">
        <v>8.992977116627531</v>
      </c>
    </row>
    <row r="8049">
      <c r="A8049" s="3" t="n">
        <v>45371.47069721065</v>
      </c>
      <c r="B8049" t="n">
        <v>2.71262726315</v>
      </c>
      <c r="C8049" t="n">
        <v>1.129876060024828</v>
      </c>
      <c r="D8049" t="n">
        <v>0.6655871421499999</v>
      </c>
      <c r="E8049" t="n">
        <v>-0.1999685888348491</v>
      </c>
      <c r="F8049" t="n">
        <v>9.320622619349999</v>
      </c>
      <c r="G8049" t="n">
        <v>8.941750377332891</v>
      </c>
    </row>
    <row r="8050">
      <c r="A8050" s="3" t="n">
        <v>45371.47069777778</v>
      </c>
      <c r="B8050" t="n">
        <v>0.6560158517499999</v>
      </c>
      <c r="C8050" t="n">
        <v>1.571636245434154</v>
      </c>
      <c r="D8050" t="n">
        <v>-0.8164232258</v>
      </c>
      <c r="E8050" t="n">
        <v>0.7107208200672516</v>
      </c>
      <c r="F8050" t="n">
        <v>8.6119450571</v>
      </c>
      <c r="G8050" t="n">
        <v>8.988696868222053</v>
      </c>
    </row>
    <row r="8051">
      <c r="A8051" s="3" t="n">
        <v>45371.47069834491</v>
      </c>
      <c r="B8051" t="n">
        <v>0.809244758</v>
      </c>
      <c r="C8051" t="n">
        <v>1.69660270641469</v>
      </c>
      <c r="D8051" t="n">
        <v>0.1652028259</v>
      </c>
      <c r="E8051" t="n">
        <v>0.7868991744384638</v>
      </c>
      <c r="F8051" t="n">
        <v>8.626311799349999</v>
      </c>
      <c r="G8051" t="n">
        <v>8.826149267102355</v>
      </c>
    </row>
    <row r="8052">
      <c r="A8052" s="3" t="n">
        <v>45371.47069891204</v>
      </c>
      <c r="B8052" t="n">
        <v>1.61847970935</v>
      </c>
      <c r="C8052" t="n">
        <v>1.249991315264106</v>
      </c>
      <c r="D8052" t="n">
        <v>1.7070631788</v>
      </c>
      <c r="E8052" t="n">
        <v>0.3016736988747094</v>
      </c>
      <c r="F8052" t="n">
        <v>9.026138726499999</v>
      </c>
      <c r="G8052" t="n">
        <v>8.75569689908359</v>
      </c>
    </row>
    <row r="8053">
      <c r="A8053" s="3" t="n">
        <v>45371.47069946759</v>
      </c>
      <c r="B8053" t="n">
        <v>2.9305016062</v>
      </c>
      <c r="C8053" t="n">
        <v>1.130202491171681</v>
      </c>
      <c r="D8053" t="n">
        <v>1.82677295535</v>
      </c>
      <c r="E8053" t="n">
        <v>0.006583851063869273</v>
      </c>
      <c r="F8053" t="n">
        <v>8.700528526549999</v>
      </c>
      <c r="G8053" t="n">
        <v>8.687437837484872</v>
      </c>
    </row>
    <row r="8054">
      <c r="A8054" s="3" t="n">
        <v>45371.47070004629</v>
      </c>
      <c r="B8054" t="n">
        <v>0.32561019995</v>
      </c>
      <c r="C8054" t="n">
        <v>1.192831118392311</v>
      </c>
      <c r="D8054" t="n">
        <v>-0.1292908736</v>
      </c>
      <c r="E8054" t="n">
        <v>0.5148249398351997</v>
      </c>
      <c r="F8054" t="n">
        <v>8.779540705599999</v>
      </c>
      <c r="G8054" t="n">
        <v>8.600550049830559</v>
      </c>
    </row>
    <row r="8055">
      <c r="A8055" s="3" t="n">
        <v>45371.47070060185</v>
      </c>
      <c r="B8055" t="n">
        <v>-0.11492413135</v>
      </c>
      <c r="C8055" t="n">
        <v>1.483572436996857</v>
      </c>
      <c r="D8055" t="n">
        <v>-2.0087353461</v>
      </c>
      <c r="E8055" t="n">
        <v>0.7874953913272751</v>
      </c>
      <c r="F8055" t="n">
        <v>8.523361587649999</v>
      </c>
      <c r="G8055" t="n">
        <v>8.756752634103636</v>
      </c>
    </row>
    <row r="8056">
      <c r="A8056" s="3" t="n">
        <v>45371.47070116898</v>
      </c>
      <c r="B8056" t="n">
        <v>0.7134730141</v>
      </c>
      <c r="C8056" t="n">
        <v>1.150694412149304</v>
      </c>
      <c r="D8056" t="n">
        <v>-1.00556408435</v>
      </c>
      <c r="E8056" t="n">
        <v>0.3438537006773903</v>
      </c>
      <c r="F8056" t="n">
        <v>8.659830929049999</v>
      </c>
      <c r="G8056" t="n">
        <v>8.705754625205035</v>
      </c>
    </row>
    <row r="8057">
      <c r="A8057" s="3" t="n">
        <v>45371.47070172454</v>
      </c>
      <c r="B8057" t="n">
        <v>2.74375357025</v>
      </c>
      <c r="C8057" t="n">
        <v>0.6479352178686497</v>
      </c>
      <c r="D8057" t="n">
        <v>3.0286661727</v>
      </c>
      <c r="E8057" t="n">
        <v>-0.1304644027166673</v>
      </c>
      <c r="F8057" t="n">
        <v>8.614337879699999</v>
      </c>
      <c r="G8057" t="n">
        <v>8.774282443876132</v>
      </c>
    </row>
    <row r="8058">
      <c r="A8058" s="3" t="n">
        <v>45371.47070229167</v>
      </c>
      <c r="B8058" t="n">
        <v>1.68312514615</v>
      </c>
      <c r="C8058" t="n">
        <v>0.506287370926225</v>
      </c>
      <c r="D8058" t="n">
        <v>2.87783008905</v>
      </c>
      <c r="E8058" t="n">
        <v>0.05344363653706299</v>
      </c>
      <c r="F8058" t="n">
        <v>9.06923895325</v>
      </c>
      <c r="G8058" t="n">
        <v>8.927080223275317</v>
      </c>
    </row>
    <row r="8059">
      <c r="A8059" s="3" t="n">
        <v>45371.47070285879</v>
      </c>
      <c r="B8059" t="n">
        <v>-0.15562172885</v>
      </c>
      <c r="C8059" t="n">
        <v>0.9729569731000028</v>
      </c>
      <c r="D8059" t="n">
        <v>-1.78128971265</v>
      </c>
      <c r="E8059" t="n">
        <v>0.9389631009589772</v>
      </c>
      <c r="F8059" t="n">
        <v>9.473851525600001</v>
      </c>
      <c r="G8059" t="n">
        <v>9.11644921787893</v>
      </c>
    </row>
    <row r="8060">
      <c r="A8060" s="3" t="n">
        <v>45371.47070342593</v>
      </c>
      <c r="B8060" t="n">
        <v>-1.1204882157</v>
      </c>
      <c r="C8060" t="n">
        <v>1.09521794164674</v>
      </c>
      <c r="D8060" t="n">
        <v>-1.6759368717</v>
      </c>
      <c r="E8060" t="n">
        <v>1.129277260032404</v>
      </c>
      <c r="F8060" t="n">
        <v>8.62870462195</v>
      </c>
      <c r="G8060" t="n">
        <v>9.26495017586273</v>
      </c>
    </row>
    <row r="8061">
      <c r="A8061" s="3" t="n">
        <v>45371.47070454861</v>
      </c>
      <c r="B8061" t="n">
        <v>0.7422064986</v>
      </c>
      <c r="C8061" t="n">
        <v>0.7562672459388132</v>
      </c>
      <c r="D8061" t="n">
        <v>0.9624736642499999</v>
      </c>
      <c r="E8061" t="n">
        <v>0.5503493580152696</v>
      </c>
      <c r="F8061" t="n">
        <v>9.864107162350001</v>
      </c>
      <c r="G8061" t="n">
        <v>9.401637320901891</v>
      </c>
    </row>
    <row r="8062">
      <c r="A8062" s="3" t="n">
        <v>45371.47070511574</v>
      </c>
      <c r="B8062" t="n">
        <v>2.46363641965</v>
      </c>
      <c r="C8062" t="n">
        <v>0.4494246881564115</v>
      </c>
      <c r="D8062" t="n">
        <v>2.9305016062</v>
      </c>
      <c r="E8062" t="n">
        <v>-0.3105312297418426</v>
      </c>
      <c r="F8062" t="n">
        <v>9.490611090449999</v>
      </c>
      <c r="G8062" t="n">
        <v>9.584976117269141</v>
      </c>
    </row>
    <row r="8063">
      <c r="A8063" s="3" t="n">
        <v>45371.47070567129</v>
      </c>
      <c r="B8063" t="n">
        <v>1.92015187665</v>
      </c>
      <c r="C8063" t="n">
        <v>0.7565962830486035</v>
      </c>
      <c r="D8063" t="n">
        <v>1.8435325202</v>
      </c>
      <c r="E8063" t="n">
        <v>0.01694442820326338</v>
      </c>
      <c r="F8063" t="n">
        <v>9.722852175749999</v>
      </c>
      <c r="G8063" t="n">
        <v>9.644452169396995</v>
      </c>
    </row>
    <row r="8064">
      <c r="A8064" s="3" t="n">
        <v>45371.47070623843</v>
      </c>
      <c r="B8064" t="n">
        <v>0.02393803265</v>
      </c>
      <c r="C8064" t="n">
        <v>1.258819426181239</v>
      </c>
      <c r="D8064" t="n">
        <v>-2.6982605209</v>
      </c>
      <c r="E8064" t="n">
        <v>0.8337574054776248</v>
      </c>
      <c r="F8064" t="n">
        <v>9.461887412599999</v>
      </c>
      <c r="G8064" t="n">
        <v>9.711440961219841</v>
      </c>
    </row>
    <row r="8065">
      <c r="A8065" s="3" t="n">
        <v>45371.47070680556</v>
      </c>
      <c r="B8065" t="n">
        <v>-0.5051797681</v>
      </c>
      <c r="C8065" t="n">
        <v>1.244777537784735</v>
      </c>
      <c r="D8065" t="n">
        <v>-1.34075538135</v>
      </c>
      <c r="E8065" t="n">
        <v>0.5829734308836847</v>
      </c>
      <c r="F8065" t="n">
        <v>10.0388910853</v>
      </c>
      <c r="G8065" t="n">
        <v>9.892043725096414</v>
      </c>
    </row>
    <row r="8066">
      <c r="A8066" s="3" t="n">
        <v>45371.47070737268</v>
      </c>
      <c r="B8066" t="n">
        <v>1.27132429935</v>
      </c>
      <c r="C8066" t="n">
        <v>0.7209599227588599</v>
      </c>
      <c r="D8066" t="n">
        <v>0.5147510585</v>
      </c>
      <c r="E8066" t="n">
        <v>-0.1306995108641029</v>
      </c>
      <c r="F8066" t="n">
        <v>10.0748030376</v>
      </c>
      <c r="G8066" t="n">
        <v>9.847982720958301</v>
      </c>
    </row>
    <row r="8067">
      <c r="A8067" s="3" t="n">
        <v>45371.47070792824</v>
      </c>
      <c r="B8067" t="n">
        <v>2.03267337875</v>
      </c>
      <c r="C8067" t="n">
        <v>0.3148891541303038</v>
      </c>
      <c r="D8067" t="n">
        <v>3.11246399695</v>
      </c>
      <c r="E8067" t="n">
        <v>-0.5513927947189994</v>
      </c>
      <c r="F8067" t="n">
        <v>9.639054351499999</v>
      </c>
      <c r="G8067" t="n">
        <v>9.945676362524388</v>
      </c>
    </row>
    <row r="8068">
      <c r="A8068" s="3" t="n">
        <v>45371.47070849537</v>
      </c>
      <c r="B8068" t="n">
        <v>0.9600710349999999</v>
      </c>
      <c r="C8068" t="n">
        <v>0.5071061690529152</v>
      </c>
      <c r="D8068" t="n">
        <v>0.208293246</v>
      </c>
      <c r="E8068" t="n">
        <v>-0.1108876547757579</v>
      </c>
      <c r="F8068" t="n">
        <v>10.0460695531</v>
      </c>
      <c r="G8068" t="n">
        <v>10.03464624598744</v>
      </c>
    </row>
    <row r="8069">
      <c r="A8069" s="3" t="n">
        <v>45371.4707090625</v>
      </c>
      <c r="B8069" t="n">
        <v>-0.9744377772499999</v>
      </c>
      <c r="C8069" t="n">
        <v>0.8261154877426597</v>
      </c>
      <c r="D8069" t="n">
        <v>-2.43490293515</v>
      </c>
      <c r="E8069" t="n">
        <v>0.7827078259440583</v>
      </c>
      <c r="F8069" t="n">
        <v>10.30703431625</v>
      </c>
      <c r="G8069" t="n">
        <v>10.21625854619024</v>
      </c>
    </row>
    <row r="8070">
      <c r="A8070" s="3" t="n">
        <v>45371.47070962963</v>
      </c>
      <c r="B8070" t="n">
        <v>-0.2370267305</v>
      </c>
      <c r="C8070" t="n">
        <v>0.6244328153562955</v>
      </c>
      <c r="D8070" t="n">
        <v>-0.7134730141</v>
      </c>
      <c r="E8070" t="n">
        <v>0.3462216523328682</v>
      </c>
      <c r="F8070" t="n">
        <v>9.926359776550001</v>
      </c>
      <c r="G8070" t="n">
        <v>10.2101751543069</v>
      </c>
    </row>
    <row r="8071">
      <c r="A8071" s="3" t="n">
        <v>45371.47071019676</v>
      </c>
      <c r="B8071" t="n">
        <v>0.97204495465</v>
      </c>
      <c r="C8071" t="n">
        <v>0.06239319904265744</v>
      </c>
      <c r="D8071" t="n">
        <v>1.0606284241</v>
      </c>
      <c r="E8071" t="n">
        <v>0.0692143756083918</v>
      </c>
      <c r="F8071" t="n">
        <v>10.32858933295</v>
      </c>
      <c r="G8071" t="n">
        <v>10.17085217939688</v>
      </c>
    </row>
    <row r="8072">
      <c r="A8072" s="3" t="n">
        <v>45371.47071075231</v>
      </c>
      <c r="B8072" t="n">
        <v>1.642417742</v>
      </c>
      <c r="C8072" t="n">
        <v>-0.04575828608648042</v>
      </c>
      <c r="D8072" t="n">
        <v>2.3415338205</v>
      </c>
      <c r="E8072" t="n">
        <v>0.009153124785897471</v>
      </c>
      <c r="F8072" t="n">
        <v>10.47462996475</v>
      </c>
      <c r="G8072" t="n">
        <v>10.1104779844287</v>
      </c>
    </row>
    <row r="8073">
      <c r="A8073" s="3" t="n">
        <v>45371.47071131945</v>
      </c>
      <c r="B8073" t="n">
        <v>-0.15083608365</v>
      </c>
      <c r="C8073" t="n">
        <v>0.197200507571912</v>
      </c>
      <c r="D8073" t="n">
        <v>0.7613588860499999</v>
      </c>
      <c r="E8073" t="n">
        <v>0.5374971374181835</v>
      </c>
      <c r="F8073" t="n">
        <v>10.2878819288</v>
      </c>
      <c r="G8073" t="n">
        <v>9.927458509958536</v>
      </c>
    </row>
    <row r="8074">
      <c r="A8074" s="3" t="n">
        <v>45371.47071188658</v>
      </c>
      <c r="B8074" t="n">
        <v>-1.434124496</v>
      </c>
      <c r="C8074" t="n">
        <v>0.4828692964601414</v>
      </c>
      <c r="D8074" t="n">
        <v>-2.4827888071</v>
      </c>
      <c r="E8074" t="n">
        <v>0.7315452984905617</v>
      </c>
      <c r="F8074" t="n">
        <v>9.34696328125</v>
      </c>
      <c r="G8074" t="n">
        <v>9.914779060132311</v>
      </c>
    </row>
    <row r="8075">
      <c r="A8075" s="3" t="n">
        <v>45371.4707124537</v>
      </c>
      <c r="B8075" t="n">
        <v>-0.2801171506</v>
      </c>
      <c r="C8075" t="n">
        <v>0.007539827993939416</v>
      </c>
      <c r="D8075" t="n">
        <v>1.37427451105</v>
      </c>
      <c r="E8075" t="n">
        <v>0.02354770969254089</v>
      </c>
      <c r="F8075" t="n">
        <v>9.52173739755</v>
      </c>
      <c r="G8075" t="n">
        <v>9.980025217107954</v>
      </c>
    </row>
    <row r="8076">
      <c r="A8076" s="3" t="n">
        <v>45371.47071300926</v>
      </c>
      <c r="B8076" t="n">
        <v>1.3694790592</v>
      </c>
      <c r="C8076" t="n">
        <v>-0.323467755525875</v>
      </c>
      <c r="D8076" t="n">
        <v>0.21548152045</v>
      </c>
      <c r="E8076" t="n">
        <v>-0.6941382321037316</v>
      </c>
      <c r="F8076" t="n">
        <v>9.82580238745</v>
      </c>
      <c r="G8076" t="n">
        <v>9.876097655009936</v>
      </c>
    </row>
    <row r="8077">
      <c r="A8077" s="3" t="n">
        <v>45371.47071357639</v>
      </c>
      <c r="B8077" t="n">
        <v>0.335191297</v>
      </c>
      <c r="C8077" t="n">
        <v>-0.352710820076691</v>
      </c>
      <c r="D8077" t="n">
        <v>-0.49799149365</v>
      </c>
      <c r="E8077" t="n">
        <v>-1.008817903388814</v>
      </c>
      <c r="F8077" t="n">
        <v>10.02213152045</v>
      </c>
      <c r="G8077" t="n">
        <v>9.751673440054223</v>
      </c>
    </row>
    <row r="8078">
      <c r="A8078" s="3" t="n">
        <v>45371.47071414352</v>
      </c>
      <c r="B8078" t="n">
        <v>-0.6464347547</v>
      </c>
      <c r="C8078" t="n">
        <v>-0.1024411574136366</v>
      </c>
      <c r="D8078" t="n">
        <v>-1.7357966633</v>
      </c>
      <c r="E8078" t="n">
        <v>-0.6514455871008176</v>
      </c>
      <c r="F8078" t="n">
        <v>10.60631366095</v>
      </c>
      <c r="G8078" t="n">
        <v>9.772674575333477</v>
      </c>
    </row>
    <row r="8079">
      <c r="A8079" s="3" t="n">
        <v>45371.47071471065</v>
      </c>
      <c r="B8079" t="n">
        <v>-2.1811166398</v>
      </c>
      <c r="C8079" t="n">
        <v>-0.1353288440065271</v>
      </c>
      <c r="D8079" t="n">
        <v>-2.46124359705</v>
      </c>
      <c r="E8079" t="n">
        <v>-0.7751186675289066</v>
      </c>
      <c r="F8079" t="n">
        <v>9.78749761255</v>
      </c>
      <c r="G8079" t="n">
        <v>9.922454558214246</v>
      </c>
    </row>
    <row r="8080">
      <c r="A8080" s="3" t="n">
        <v>45371.47071527778</v>
      </c>
      <c r="B8080" t="n">
        <v>0.5722180274999999</v>
      </c>
      <c r="C8080" t="n">
        <v>-0.620871629846855</v>
      </c>
      <c r="D8080" t="n">
        <v>-0.56502975305</v>
      </c>
      <c r="E8080" t="n">
        <v>-1.510150287242778</v>
      </c>
      <c r="F8080" t="n">
        <v>9.14345568045</v>
      </c>
      <c r="G8080" t="n">
        <v>9.916661251152592</v>
      </c>
    </row>
    <row r="8081">
      <c r="A8081" s="3" t="n">
        <v>45371.47071638889</v>
      </c>
      <c r="B8081" t="n">
        <v>0.11253130875</v>
      </c>
      <c r="C8081" t="n">
        <v>-0.9082367863104921</v>
      </c>
      <c r="D8081" t="n">
        <v>0.06943108200000001</v>
      </c>
      <c r="E8081" t="n">
        <v>-1.722380228867721</v>
      </c>
      <c r="F8081" t="n">
        <v>9.560051979099999</v>
      </c>
      <c r="G8081" t="n">
        <v>9.89477296836786</v>
      </c>
    </row>
    <row r="8082">
      <c r="A8082" s="3" t="n">
        <v>45371.47071642361</v>
      </c>
      <c r="B8082" t="n">
        <v>-0.7038919170499999</v>
      </c>
      <c r="C8082" t="n">
        <v>-0.6620094293493025</v>
      </c>
      <c r="D8082" t="n">
        <v>-0.69910627185</v>
      </c>
      <c r="E8082" t="n">
        <v>-1.488088890797324</v>
      </c>
      <c r="F8082" t="n">
        <v>10.34055344595</v>
      </c>
      <c r="G8082" t="n">
        <v>9.86638847716751</v>
      </c>
    </row>
    <row r="8083">
      <c r="A8083" s="3" t="n">
        <v>45371.47071696759</v>
      </c>
      <c r="B8083" t="n">
        <v>-1.55144144995</v>
      </c>
      <c r="C8083" t="n">
        <v>-0.4861505466877635</v>
      </c>
      <c r="D8083" t="n">
        <v>-3.89536809305</v>
      </c>
      <c r="E8083" t="n">
        <v>-0.9754500109764596</v>
      </c>
      <c r="F8083" t="n">
        <v>10.29985584845</v>
      </c>
      <c r="G8083" t="n">
        <v>9.874709522559467</v>
      </c>
    </row>
    <row r="8084">
      <c r="A8084" s="3" t="n">
        <v>45371.47071753472</v>
      </c>
      <c r="B8084" t="n">
        <v>-1.30484342905</v>
      </c>
      <c r="C8084" t="n">
        <v>-0.5344431545898616</v>
      </c>
      <c r="D8084" t="n">
        <v>-1.7764942608</v>
      </c>
      <c r="E8084" t="n">
        <v>-1.253227052577626</v>
      </c>
      <c r="F8084" t="n">
        <v>9.82580238745</v>
      </c>
      <c r="G8084" t="n">
        <v>10.01370084174012</v>
      </c>
    </row>
    <row r="8085">
      <c r="A8085" s="3" t="n">
        <v>45371.47071809028</v>
      </c>
      <c r="B8085" t="n">
        <v>0.208293246</v>
      </c>
      <c r="C8085" t="n">
        <v>-1.082029871861308</v>
      </c>
      <c r="D8085" t="n">
        <v>-0.7829040961</v>
      </c>
      <c r="E8085" t="n">
        <v>-1.594409664103851</v>
      </c>
      <c r="F8085" t="n">
        <v>9.95270043845</v>
      </c>
      <c r="G8085" t="n">
        <v>10.02162493497066</v>
      </c>
    </row>
    <row r="8086">
      <c r="A8086" s="3" t="n">
        <v>45371.47071865741</v>
      </c>
      <c r="B8086" t="n">
        <v>0.02154521005</v>
      </c>
      <c r="C8086" t="n">
        <v>-0.9846717594530332</v>
      </c>
      <c r="D8086" t="n">
        <v>0.73501822415</v>
      </c>
      <c r="E8086" t="n">
        <v>-1.606770820702569</v>
      </c>
      <c r="F8086" t="n">
        <v>9.82580238745</v>
      </c>
      <c r="G8086" t="n">
        <v>9.957366026480329</v>
      </c>
    </row>
    <row r="8087">
      <c r="A8087" s="3" t="n">
        <v>45371.47071921296</v>
      </c>
      <c r="B8087" t="n">
        <v>-1.51552949765</v>
      </c>
      <c r="C8087" t="n">
        <v>-0.7502129768342678</v>
      </c>
      <c r="D8087" t="n">
        <v>-1.1276666835</v>
      </c>
      <c r="E8087" t="n">
        <v>-1.173192467401985</v>
      </c>
      <c r="F8087" t="n">
        <v>9.900019114649998</v>
      </c>
      <c r="G8087" t="n">
        <v>9.76031074419385</v>
      </c>
    </row>
    <row r="8088">
      <c r="A8088" s="3" t="n">
        <v>45371.47071979167</v>
      </c>
      <c r="B8088" t="n">
        <v>-1.6663655813</v>
      </c>
      <c r="C8088" t="n">
        <v>-0.5391428258722626</v>
      </c>
      <c r="D8088" t="n">
        <v>-4.10366133905</v>
      </c>
      <c r="E8088" t="n">
        <v>-0.8102563745247109</v>
      </c>
      <c r="F8088" t="n">
        <v>9.744397385799999</v>
      </c>
      <c r="G8088" t="n">
        <v>9.74945443975399</v>
      </c>
    </row>
    <row r="8089">
      <c r="A8089" s="3" t="n">
        <v>45371.47072034722</v>
      </c>
      <c r="B8089" t="n">
        <v>-1.10612147345</v>
      </c>
      <c r="C8089" t="n">
        <v>-0.8024486123940583</v>
      </c>
      <c r="D8089" t="n">
        <v>-0.3040649899</v>
      </c>
      <c r="E8089" t="n">
        <v>-1.224236332104549</v>
      </c>
      <c r="F8089" t="n">
        <v>9.588775656949998</v>
      </c>
      <c r="G8089" t="n">
        <v>9.838653625096182</v>
      </c>
    </row>
    <row r="8090">
      <c r="A8090" s="3" t="n">
        <v>45371.47072146991</v>
      </c>
      <c r="B8090" t="n">
        <v>0.8188160484</v>
      </c>
      <c r="C8090" t="n">
        <v>-0.8890918738594432</v>
      </c>
      <c r="D8090" t="n">
        <v>-0.35673650705</v>
      </c>
      <c r="E8090" t="n">
        <v>-1.305063404324945</v>
      </c>
      <c r="F8090" t="n">
        <v>9.943119341399999</v>
      </c>
      <c r="G8090" t="n">
        <v>9.696139775522987</v>
      </c>
    </row>
    <row r="8091">
      <c r="A8091" s="3" t="n">
        <v>45371.47072150463</v>
      </c>
      <c r="B8091" t="n">
        <v>-0.28969824765</v>
      </c>
      <c r="C8091" t="n">
        <v>-0.4279321002702808</v>
      </c>
      <c r="D8091" t="n">
        <v>-0.2298482627</v>
      </c>
      <c r="E8091" t="n">
        <v>-1.131279965408861</v>
      </c>
      <c r="F8091" t="n">
        <v>9.28471066705</v>
      </c>
      <c r="G8091" t="n">
        <v>9.551802620548163</v>
      </c>
    </row>
    <row r="8092">
      <c r="A8092" s="3" t="n">
        <v>45371.47072203704</v>
      </c>
      <c r="B8092" t="n">
        <v>-0.7158658366999999</v>
      </c>
      <c r="C8092" t="n">
        <v>0.1318697939567605</v>
      </c>
      <c r="D8092" t="n">
        <v>-1.69030361395</v>
      </c>
      <c r="E8092" t="n">
        <v>-0.4398630443911434</v>
      </c>
      <c r="F8092" t="n">
        <v>10.00057650375</v>
      </c>
      <c r="G8092" t="n">
        <v>9.381001340464362</v>
      </c>
    </row>
    <row r="8093">
      <c r="A8093" s="3" t="n">
        <v>45371.47072260416</v>
      </c>
      <c r="B8093" t="n">
        <v>-1.2545647345</v>
      </c>
      <c r="C8093" t="n">
        <v>0.3314145937838006</v>
      </c>
      <c r="D8093" t="n">
        <v>-1.31441471945</v>
      </c>
      <c r="E8093" t="n">
        <v>-0.002007848724358802</v>
      </c>
      <c r="F8093" t="n">
        <v>9.44273502515</v>
      </c>
      <c r="G8093" t="n">
        <v>9.394156309948627</v>
      </c>
    </row>
    <row r="8094">
      <c r="A8094" s="3" t="n">
        <v>45371.47072318287</v>
      </c>
      <c r="B8094" t="n">
        <v>1.58496057965</v>
      </c>
      <c r="C8094" t="n">
        <v>0.07918056083065286</v>
      </c>
      <c r="D8094" t="n">
        <v>0.9121949697</v>
      </c>
      <c r="E8094" t="n">
        <v>-0.4650710267864816</v>
      </c>
      <c r="F8094" t="n">
        <v>8.42519702115</v>
      </c>
      <c r="G8094" t="n">
        <v>9.292043481005736</v>
      </c>
    </row>
    <row r="8095">
      <c r="A8095" s="3" t="n">
        <v>45371.47072373843</v>
      </c>
      <c r="B8095" t="n">
        <v>1.6041129671</v>
      </c>
      <c r="C8095" t="n">
        <v>0.05843096955279725</v>
      </c>
      <c r="D8095" t="n">
        <v>0.52911780075</v>
      </c>
      <c r="E8095" t="n">
        <v>-0.4497677837504676</v>
      </c>
      <c r="F8095" t="n">
        <v>9.169796342349999</v>
      </c>
      <c r="G8095" t="n">
        <v>9.126173642890468</v>
      </c>
    </row>
    <row r="8096">
      <c r="A8096" s="3" t="n">
        <v>45371.47072429398</v>
      </c>
      <c r="B8096" t="n">
        <v>0</v>
      </c>
      <c r="C8096" t="n">
        <v>0.5209695261289059</v>
      </c>
      <c r="D8096" t="n">
        <v>0.24900065015</v>
      </c>
      <c r="E8096" t="n">
        <v>0.0305067737006994</v>
      </c>
      <c r="F8096" t="n">
        <v>9.2895061189</v>
      </c>
      <c r="G8096" t="n">
        <v>8.996144801733475</v>
      </c>
    </row>
    <row r="8097">
      <c r="A8097" s="3" t="n">
        <v>45371.47072486111</v>
      </c>
      <c r="B8097" t="n">
        <v>-0.62967518985</v>
      </c>
      <c r="C8097" t="n">
        <v>1.026430075305714</v>
      </c>
      <c r="D8097" t="n">
        <v>-1.03669039145</v>
      </c>
      <c r="E8097" t="n">
        <v>0.6233586785804216</v>
      </c>
      <c r="F8097" t="n">
        <v>9.622294786649999</v>
      </c>
      <c r="G8097" t="n">
        <v>8.848378085236854</v>
      </c>
    </row>
    <row r="8098">
      <c r="A8098" s="3" t="n">
        <v>45371.47072542824</v>
      </c>
      <c r="B8098" t="n">
        <v>-0.2705458602</v>
      </c>
      <c r="C8098" t="n">
        <v>1.008119596758977</v>
      </c>
      <c r="D8098" t="n">
        <v>-0.8307899680499999</v>
      </c>
      <c r="E8098" t="n">
        <v>0.5535072821898619</v>
      </c>
      <c r="F8098" t="n">
        <v>8.32703245465</v>
      </c>
      <c r="G8098" t="n">
        <v>8.933936968949208</v>
      </c>
    </row>
    <row r="8099">
      <c r="A8099" s="3" t="n">
        <v>45371.47072599537</v>
      </c>
      <c r="B8099" t="n">
        <v>2.53785314685</v>
      </c>
      <c r="C8099" t="n">
        <v>0.4066170836130546</v>
      </c>
      <c r="D8099" t="n">
        <v>1.6615799361</v>
      </c>
      <c r="E8099" t="n">
        <v>0.2364846444904436</v>
      </c>
      <c r="F8099" t="n">
        <v>8.5879972178</v>
      </c>
      <c r="G8099" t="n">
        <v>9.008341645511214</v>
      </c>
    </row>
    <row r="8100">
      <c r="A8100" s="3" t="n">
        <v>45371.47072711805</v>
      </c>
      <c r="B8100" t="n">
        <v>1.89381121475</v>
      </c>
      <c r="C8100" t="n">
        <v>0.3910635766977865</v>
      </c>
      <c r="D8100" t="n">
        <v>2.50433401715</v>
      </c>
      <c r="E8100" t="n">
        <v>0.026571266760606</v>
      </c>
      <c r="F8100" t="n">
        <v>8.7172880914</v>
      </c>
      <c r="G8100" t="n">
        <v>8.750666430523452</v>
      </c>
    </row>
    <row r="8101">
      <c r="A8101" s="3" t="n">
        <v>45371.47072768518</v>
      </c>
      <c r="B8101" t="n">
        <v>0.7374110467499999</v>
      </c>
      <c r="C8101" t="n">
        <v>0.6975949047838015</v>
      </c>
      <c r="D8101" t="n">
        <v>0.08140500164999999</v>
      </c>
      <c r="E8101" t="n">
        <v>0.4669366676561785</v>
      </c>
      <c r="F8101" t="n">
        <v>9.150634148249999</v>
      </c>
      <c r="G8101" t="n">
        <v>8.689354751818321</v>
      </c>
    </row>
    <row r="8102">
      <c r="A8102" s="3" t="n">
        <v>45371.47072825232</v>
      </c>
      <c r="B8102" t="n">
        <v>-1.642417742</v>
      </c>
      <c r="C8102" t="n">
        <v>0.8977879493210982</v>
      </c>
      <c r="D8102" t="n">
        <v>-1.5921488541</v>
      </c>
      <c r="E8102" t="n">
        <v>0.9704499453172523</v>
      </c>
      <c r="F8102" t="n">
        <v>9.085998518099998</v>
      </c>
      <c r="G8102" t="n">
        <v>8.63738058120655</v>
      </c>
    </row>
    <row r="8103">
      <c r="A8103" s="3" t="n">
        <v>45371.47072880787</v>
      </c>
      <c r="B8103" t="n">
        <v>-0.49799149365</v>
      </c>
      <c r="C8103" t="n">
        <v>0.5907000881327522</v>
      </c>
      <c r="D8103" t="n">
        <v>-0.02393803265</v>
      </c>
      <c r="E8103" t="n">
        <v>0.7441721490122399</v>
      </c>
      <c r="F8103" t="n">
        <v>8.45393050565</v>
      </c>
      <c r="G8103" t="n">
        <v>8.853507054624149</v>
      </c>
    </row>
    <row r="8104">
      <c r="A8104" s="3" t="n">
        <v>45371.470729375</v>
      </c>
      <c r="B8104" t="n">
        <v>2.1068999126</v>
      </c>
      <c r="C8104" t="n">
        <v>0.09681362616969702</v>
      </c>
      <c r="D8104" t="n">
        <v>0.93613300235</v>
      </c>
      <c r="E8104" t="n">
        <v>0.3870556057005838</v>
      </c>
      <c r="F8104" t="n">
        <v>8.0732461593</v>
      </c>
      <c r="G8104" t="n">
        <v>8.785849856167273</v>
      </c>
    </row>
    <row r="8105">
      <c r="A8105" s="3" t="n">
        <v>45371.47072994213</v>
      </c>
      <c r="B8105" t="n">
        <v>1.54187015955</v>
      </c>
      <c r="C8105" t="n">
        <v>0.333894921876108</v>
      </c>
      <c r="D8105" t="n">
        <v>3.76847004205</v>
      </c>
      <c r="E8105" t="n">
        <v>0.5498275482261086</v>
      </c>
      <c r="F8105" t="n">
        <v>9.3014702319</v>
      </c>
      <c r="G8105" t="n">
        <v>8.745153698804685</v>
      </c>
    </row>
    <row r="8106">
      <c r="A8106" s="3" t="n">
        <v>45371.47073106482</v>
      </c>
      <c r="B8106" t="n">
        <v>0.4788391062</v>
      </c>
      <c r="C8106" t="n">
        <v>0.8212730142631725</v>
      </c>
      <c r="D8106" t="n">
        <v>0.4668651865499999</v>
      </c>
      <c r="E8106" t="n">
        <v>1.217117710014805</v>
      </c>
      <c r="F8106" t="n">
        <v>8.76517396335</v>
      </c>
      <c r="G8106" t="n">
        <v>8.692973039919137</v>
      </c>
    </row>
    <row r="8107">
      <c r="A8107" s="3" t="n">
        <v>45371.47073109954</v>
      </c>
      <c r="B8107" t="n">
        <v>-0.86430909775</v>
      </c>
      <c r="C8107" t="n">
        <v>1.131457308044526</v>
      </c>
      <c r="D8107" t="n">
        <v>-1.1899192977</v>
      </c>
      <c r="E8107" t="n">
        <v>1.658142396674131</v>
      </c>
      <c r="F8107" t="n">
        <v>9.30865850635</v>
      </c>
      <c r="G8107" t="n">
        <v>8.895106681049558</v>
      </c>
    </row>
    <row r="8108">
      <c r="A8108" s="3" t="n">
        <v>45371.47073163195</v>
      </c>
      <c r="B8108" t="n">
        <v>0.7709301764499999</v>
      </c>
      <c r="C8108" t="n">
        <v>0.7310502341104916</v>
      </c>
      <c r="D8108" t="n">
        <v>1.5011627554</v>
      </c>
      <c r="E8108" t="n">
        <v>1.088795866018884</v>
      </c>
      <c r="F8108" t="n">
        <v>8.315058534999999</v>
      </c>
      <c r="G8108" t="n">
        <v>9.043201245971121</v>
      </c>
    </row>
    <row r="8109">
      <c r="A8109" s="3" t="n">
        <v>45371.47073219907</v>
      </c>
      <c r="B8109" t="n">
        <v>2.23378815695</v>
      </c>
      <c r="C8109" t="n">
        <v>0.4467994548092087</v>
      </c>
      <c r="D8109" t="n">
        <v>2.26730728665</v>
      </c>
      <c r="E8109" t="n">
        <v>0.7333883772074612</v>
      </c>
      <c r="F8109" t="n">
        <v>9.13627721265</v>
      </c>
      <c r="G8109" t="n">
        <v>9.090566839706668</v>
      </c>
    </row>
    <row r="8110">
      <c r="A8110" s="3" t="n">
        <v>45371.4707327662</v>
      </c>
      <c r="B8110" t="n">
        <v>1.03908321405</v>
      </c>
      <c r="C8110" t="n">
        <v>0.729538661310375</v>
      </c>
      <c r="D8110" t="n">
        <v>1.68312514615</v>
      </c>
      <c r="E8110" t="n">
        <v>0.5160133732311203</v>
      </c>
      <c r="F8110" t="n">
        <v>9.239227424349998</v>
      </c>
      <c r="G8110" t="n">
        <v>9.098285793363546</v>
      </c>
    </row>
    <row r="8111">
      <c r="A8111" s="3" t="n">
        <v>45371.47073332176</v>
      </c>
      <c r="B8111" t="n">
        <v>-0.2729386828</v>
      </c>
      <c r="C8111" t="n">
        <v>0.9676812239932429</v>
      </c>
      <c r="D8111" t="n">
        <v>0.02154521005</v>
      </c>
      <c r="E8111" t="n">
        <v>0.8690663516695829</v>
      </c>
      <c r="F8111" t="n">
        <v>9.842561952300001</v>
      </c>
      <c r="G8111" t="n">
        <v>9.249510714114944</v>
      </c>
    </row>
    <row r="8112">
      <c r="A8112" s="3" t="n">
        <v>45371.47073388889</v>
      </c>
      <c r="B8112" t="n">
        <v>-0.1723812937</v>
      </c>
      <c r="C8112" t="n">
        <v>0.9129668833531496</v>
      </c>
      <c r="D8112" t="n">
        <v>-1.74777058295</v>
      </c>
      <c r="E8112" t="n">
        <v>0.8269853535991866</v>
      </c>
      <c r="F8112" t="n">
        <v>8.853757432799998</v>
      </c>
      <c r="G8112" t="n">
        <v>9.474292916287322</v>
      </c>
    </row>
    <row r="8113">
      <c r="A8113" s="3" t="n">
        <v>45371.47073445602</v>
      </c>
      <c r="B8113" t="n">
        <v>1.8315684072</v>
      </c>
      <c r="C8113" t="n">
        <v>0.4392838805580431</v>
      </c>
      <c r="D8113" t="n">
        <v>1.82438013275</v>
      </c>
      <c r="E8113" t="n">
        <v>0.0562812101449883</v>
      </c>
      <c r="F8113" t="n">
        <v>9.514558929750001</v>
      </c>
      <c r="G8113" t="n">
        <v>9.741003621979631</v>
      </c>
    </row>
    <row r="8114">
      <c r="A8114" s="3" t="n">
        <v>45371.47073502315</v>
      </c>
      <c r="B8114" t="n">
        <v>1.35271949435</v>
      </c>
      <c r="C8114" t="n">
        <v>0.2658462574955717</v>
      </c>
      <c r="D8114" t="n">
        <v>0.9528925672</v>
      </c>
      <c r="E8114" t="n">
        <v>0.05098011004790221</v>
      </c>
      <c r="F8114" t="n">
        <v>10.08916977985</v>
      </c>
      <c r="G8114" t="n">
        <v>9.836441596889772</v>
      </c>
    </row>
    <row r="8115">
      <c r="A8115" s="3" t="n">
        <v>45371.4707355787</v>
      </c>
      <c r="B8115" t="n">
        <v>-0.3040649899</v>
      </c>
      <c r="C8115" t="n">
        <v>0.5332368680618896</v>
      </c>
      <c r="D8115" t="n">
        <v>0.2418123757</v>
      </c>
      <c r="E8115" t="n">
        <v>0.5529373535236612</v>
      </c>
      <c r="F8115" t="n">
        <v>10.02930998825</v>
      </c>
      <c r="G8115" t="n">
        <v>10.06435847530422</v>
      </c>
    </row>
    <row r="8116">
      <c r="A8116" s="3" t="n">
        <v>45371.47073614583</v>
      </c>
      <c r="B8116" t="n">
        <v>-0.56742257565</v>
      </c>
      <c r="C8116" t="n">
        <v>0.7112553624998856</v>
      </c>
      <c r="D8116" t="n">
        <v>-0.31603890955</v>
      </c>
      <c r="E8116" t="n">
        <v>0.9254902725743617</v>
      </c>
      <c r="F8116" t="n">
        <v>10.63743996805</v>
      </c>
      <c r="G8116" t="n">
        <v>10.22487004215306</v>
      </c>
    </row>
    <row r="8117">
      <c r="A8117" s="3" t="n">
        <v>45371.47073671296</v>
      </c>
      <c r="B8117" t="n">
        <v>0.18914085855</v>
      </c>
      <c r="C8117" t="n">
        <v>0.3079181346956885</v>
      </c>
      <c r="D8117" t="n">
        <v>-0.26335758575</v>
      </c>
      <c r="E8117" t="n">
        <v>0.7863194162629393</v>
      </c>
      <c r="F8117" t="n">
        <v>10.0532480209</v>
      </c>
      <c r="G8117" t="n">
        <v>10.48494523470924</v>
      </c>
    </row>
    <row r="8118">
      <c r="A8118" s="3" t="n">
        <v>45371.47073728009</v>
      </c>
      <c r="B8118" t="n">
        <v>1.35271949435</v>
      </c>
      <c r="C8118" t="n">
        <v>-0.3398336370977867</v>
      </c>
      <c r="D8118" t="n">
        <v>3.1603498689</v>
      </c>
      <c r="E8118" t="n">
        <v>0.2056943923127044</v>
      </c>
      <c r="F8118" t="n">
        <v>10.50575627185</v>
      </c>
      <c r="G8118" t="n">
        <v>10.51436205298185</v>
      </c>
    </row>
    <row r="8119">
      <c r="A8119" s="3" t="n">
        <v>45371.47073840278</v>
      </c>
      <c r="B8119" t="n">
        <v>0.5841821404999999</v>
      </c>
      <c r="C8119" t="n">
        <v>-0.2343642593139867</v>
      </c>
      <c r="D8119" t="n">
        <v>1.2617432023</v>
      </c>
      <c r="E8119" t="n">
        <v>0.6283188318599086</v>
      </c>
      <c r="F8119" t="n">
        <v>10.8026329873</v>
      </c>
      <c r="G8119" t="n">
        <v>10.60966063173418</v>
      </c>
    </row>
    <row r="8120">
      <c r="A8120" s="3" t="n">
        <v>45371.47073842592</v>
      </c>
      <c r="B8120" t="n">
        <v>-0.9193734375</v>
      </c>
      <c r="C8120" t="n">
        <v>0.08370144933997697</v>
      </c>
      <c r="D8120" t="n">
        <v>-1.1492217002</v>
      </c>
      <c r="E8120" t="n">
        <v>0.8369269879074617</v>
      </c>
      <c r="F8120" t="n">
        <v>10.3118297681</v>
      </c>
      <c r="G8120" t="n">
        <v>10.46842016080492</v>
      </c>
    </row>
    <row r="8121">
      <c r="A8121" s="3" t="n">
        <v>45371.47073896991</v>
      </c>
      <c r="B8121" t="n">
        <v>-2.0087353461</v>
      </c>
      <c r="C8121" t="n">
        <v>0.02501875291118894</v>
      </c>
      <c r="D8121" t="n">
        <v>-0.9504997445999999</v>
      </c>
      <c r="E8121" t="n">
        <v>0.9743842178538491</v>
      </c>
      <c r="F8121" t="n">
        <v>10.56561606345</v>
      </c>
      <c r="G8121" t="n">
        <v>10.35204197071402</v>
      </c>
    </row>
    <row r="8122">
      <c r="A8122" s="3" t="n">
        <v>45371.47073953704</v>
      </c>
      <c r="B8122" t="n">
        <v>-0.1747741163</v>
      </c>
      <c r="C8122" t="n">
        <v>-0.3266322860451059</v>
      </c>
      <c r="D8122" t="n">
        <v>1.2234384274</v>
      </c>
      <c r="E8122" t="n">
        <v>0.3598379686942901</v>
      </c>
      <c r="F8122" t="n">
        <v>10.27112236395</v>
      </c>
      <c r="G8122" t="n">
        <v>10.2707562490167</v>
      </c>
    </row>
    <row r="8123">
      <c r="A8123" s="3" t="n">
        <v>45371.47074009259</v>
      </c>
      <c r="B8123" t="n">
        <v>1.98479731345</v>
      </c>
      <c r="C8123" t="n">
        <v>-0.6050838605791393</v>
      </c>
      <c r="D8123" t="n">
        <v>2.73657510245</v>
      </c>
      <c r="E8123" t="n">
        <v>-0.4711175465801879</v>
      </c>
      <c r="F8123" t="n">
        <v>10.23999605685</v>
      </c>
      <c r="G8123" t="n">
        <v>9.991856608872755</v>
      </c>
    </row>
    <row r="8124">
      <c r="A8124" s="3" t="n">
        <v>45371.4707406713</v>
      </c>
      <c r="B8124" t="n">
        <v>-0.07901217904999999</v>
      </c>
      <c r="C8124" t="n">
        <v>-0.2622225517349657</v>
      </c>
      <c r="D8124" t="n">
        <v>-1.10133582825</v>
      </c>
      <c r="E8124" t="n">
        <v>-0.5619571170132882</v>
      </c>
      <c r="F8124" t="n">
        <v>8.901643304749999</v>
      </c>
      <c r="G8124" t="n">
        <v>9.721579414307834</v>
      </c>
    </row>
    <row r="8125">
      <c r="A8125" s="3" t="n">
        <v>45371.47074122685</v>
      </c>
      <c r="B8125" t="n">
        <v>-1.5370747077</v>
      </c>
      <c r="C8125" t="n">
        <v>0.05281831972878812</v>
      </c>
      <c r="D8125" t="n">
        <v>-1.2593503797</v>
      </c>
      <c r="E8125" t="n">
        <v>-0.6401009389221461</v>
      </c>
      <c r="F8125" t="n">
        <v>10.084374328</v>
      </c>
      <c r="G8125" t="n">
        <v>9.381819589967275</v>
      </c>
    </row>
    <row r="8126">
      <c r="A8126" s="3" t="n">
        <v>45371.47074179398</v>
      </c>
      <c r="B8126" t="n">
        <v>-1.10612147345</v>
      </c>
      <c r="C8126" t="n">
        <v>0.009918020626573487</v>
      </c>
      <c r="D8126" t="n">
        <v>-3.6727081048</v>
      </c>
      <c r="E8126" t="n">
        <v>-1.033220208909444</v>
      </c>
      <c r="F8126" t="n">
        <v>9.234431972499999</v>
      </c>
      <c r="G8126" t="n">
        <v>9.145183708189187</v>
      </c>
    </row>
    <row r="8127">
      <c r="A8127" s="3" t="n">
        <v>45371.47074234953</v>
      </c>
      <c r="B8127" t="n">
        <v>0.1987219556</v>
      </c>
      <c r="C8127" t="n">
        <v>-0.5516982181470879</v>
      </c>
      <c r="D8127" t="n">
        <v>-1.27132429935</v>
      </c>
      <c r="E8127" t="n">
        <v>-2.06942445111574</v>
      </c>
      <c r="F8127" t="n">
        <v>8.7819335282</v>
      </c>
      <c r="G8127" t="n">
        <v>9.184155472445131</v>
      </c>
    </row>
    <row r="8128">
      <c r="A8128" s="3" t="n">
        <v>45371.47074292824</v>
      </c>
      <c r="B8128" t="n">
        <v>1.0965403764</v>
      </c>
      <c r="C8128" t="n">
        <v>-0.9521714241054806</v>
      </c>
      <c r="D8128" t="n">
        <v>-0.6272823672499999</v>
      </c>
      <c r="E8128" t="n">
        <v>-2.341509703913176</v>
      </c>
      <c r="F8128" t="n">
        <v>8.84178351315</v>
      </c>
      <c r="G8128" t="n">
        <v>9.060394086448394</v>
      </c>
    </row>
    <row r="8129">
      <c r="A8129" s="3" t="n">
        <v>45371.47074349537</v>
      </c>
      <c r="B8129" t="n">
        <v>-1.2330097178</v>
      </c>
      <c r="C8129" t="n">
        <v>-0.6353273863045472</v>
      </c>
      <c r="D8129" t="n">
        <v>-1.6950990658</v>
      </c>
      <c r="E8129" t="n">
        <v>-2.012643719022499</v>
      </c>
      <c r="F8129" t="n">
        <v>8.59997113745</v>
      </c>
      <c r="G8129" t="n">
        <v>9.016505670206552</v>
      </c>
    </row>
    <row r="8130">
      <c r="A8130" s="3" t="n">
        <v>45371.47074405092</v>
      </c>
      <c r="B8130" t="n">
        <v>-1.7741014382</v>
      </c>
      <c r="C8130" t="n">
        <v>-0.5354461760087426</v>
      </c>
      <c r="D8130" t="n">
        <v>-2.60010576105</v>
      </c>
      <c r="E8130" t="n">
        <v>-2.092797195542313</v>
      </c>
      <c r="F8130" t="n">
        <v>9.7467902084</v>
      </c>
      <c r="G8130" t="n">
        <v>8.707007933362494</v>
      </c>
    </row>
    <row r="8131">
      <c r="A8131" s="3" t="n">
        <v>45371.47074460648</v>
      </c>
      <c r="B8131" t="n">
        <v>-1.58496057965</v>
      </c>
      <c r="C8131" t="n">
        <v>-0.8597122019883474</v>
      </c>
      <c r="D8131" t="n">
        <v>-4.106054161649999</v>
      </c>
      <c r="E8131" t="n">
        <v>-2.118278666890099</v>
      </c>
      <c r="F8131" t="n">
        <v>9.344570458649999</v>
      </c>
      <c r="G8131" t="n">
        <v>8.751069966170189</v>
      </c>
    </row>
    <row r="8132">
      <c r="A8132" s="3" t="n">
        <v>45371.47074572917</v>
      </c>
      <c r="B8132" t="n">
        <v>-0.25617911795</v>
      </c>
      <c r="C8132" t="n">
        <v>-1.377479411135435</v>
      </c>
      <c r="D8132" t="n">
        <v>-0.2681530376</v>
      </c>
      <c r="E8132" t="n">
        <v>-2.492995403832874</v>
      </c>
      <c r="F8132" t="n">
        <v>7.67341923215</v>
      </c>
      <c r="G8132" t="n">
        <v>8.764223701250955</v>
      </c>
    </row>
    <row r="8133">
      <c r="A8133" s="3" t="n">
        <v>45371.47074576389</v>
      </c>
      <c r="B8133" t="n">
        <v>0.2394195531</v>
      </c>
      <c r="C8133" t="n">
        <v>-1.186875693004782</v>
      </c>
      <c r="D8133" t="n">
        <v>-2.22900251175</v>
      </c>
      <c r="E8133" t="n">
        <v>-2.102193794988234</v>
      </c>
      <c r="F8133" t="n">
        <v>8.477868538299999</v>
      </c>
      <c r="G8133" t="n">
        <v>8.619322423878229</v>
      </c>
    </row>
    <row r="8134">
      <c r="A8134" s="3" t="n">
        <v>45371.47074630787</v>
      </c>
      <c r="B8134" t="n">
        <v>-1.62565817715</v>
      </c>
      <c r="C8134" t="n">
        <v>-0.3928281336367143</v>
      </c>
      <c r="D8134" t="n">
        <v>-2.63123206815</v>
      </c>
      <c r="E8134" t="n">
        <v>-1.425627685265738</v>
      </c>
      <c r="F8134" t="n">
        <v>8.3342207291</v>
      </c>
      <c r="G8134" t="n">
        <v>8.516622887525315</v>
      </c>
    </row>
    <row r="8135">
      <c r="A8135" s="3" t="n">
        <v>45371.47074686342</v>
      </c>
      <c r="B8135" t="n">
        <v>-1.58017493445</v>
      </c>
      <c r="C8135" t="n">
        <v>-0.03384809823181828</v>
      </c>
      <c r="D8135" t="n">
        <v>-1.3359599295</v>
      </c>
      <c r="E8135" t="n">
        <v>-0.8457620937777413</v>
      </c>
      <c r="F8135" t="n">
        <v>9.265558279599999</v>
      </c>
      <c r="G8135" t="n">
        <v>8.362460909387902</v>
      </c>
    </row>
    <row r="8136">
      <c r="A8136" s="3" t="n">
        <v>45371.47074798611</v>
      </c>
      <c r="B8136" t="n">
        <v>-0.2011147782</v>
      </c>
      <c r="C8136" t="n">
        <v>0.02628026756596741</v>
      </c>
      <c r="D8136" t="n">
        <v>-0.08379782425</v>
      </c>
      <c r="E8136" t="n">
        <v>-0.4954445763468546</v>
      </c>
      <c r="F8136" t="n">
        <v>8.46828744125</v>
      </c>
      <c r="G8136" t="n">
        <v>8.568835755198391</v>
      </c>
    </row>
    <row r="8137">
      <c r="A8137" s="3" t="n">
        <v>45371.47074802083</v>
      </c>
      <c r="B8137" t="n">
        <v>2.71262726315</v>
      </c>
      <c r="C8137" t="n">
        <v>0.04993201004207459</v>
      </c>
      <c r="D8137" t="n">
        <v>1.62565817715</v>
      </c>
      <c r="E8137" t="n">
        <v>-0.5619235823849668</v>
      </c>
      <c r="F8137" t="n">
        <v>8.15225833835</v>
      </c>
      <c r="G8137" t="n">
        <v>8.841796337230793</v>
      </c>
    </row>
    <row r="8138">
      <c r="A8138" s="3" t="n">
        <v>45371.47074856482</v>
      </c>
      <c r="B8138" t="n">
        <v>1.13724778055</v>
      </c>
      <c r="C8138" t="n">
        <v>0.4367429981164347</v>
      </c>
      <c r="D8138" t="n">
        <v>-0.32561019995</v>
      </c>
      <c r="E8138" t="n">
        <v>0.3279154027610733</v>
      </c>
      <c r="F8138" t="n">
        <v>8.875302642849999</v>
      </c>
      <c r="G8138" t="n">
        <v>8.768268658634405</v>
      </c>
    </row>
    <row r="8139">
      <c r="A8139" s="3" t="n">
        <v>45371.4707496875</v>
      </c>
      <c r="B8139" t="n">
        <v>-0.8906399529999999</v>
      </c>
      <c r="C8139" t="n">
        <v>1.170450948673547</v>
      </c>
      <c r="D8139" t="n">
        <v>-0.5770036727</v>
      </c>
      <c r="E8139" t="n">
        <v>0.7264961310033821</v>
      </c>
      <c r="F8139" t="n">
        <v>8.8944550303</v>
      </c>
      <c r="G8139" t="n">
        <v>8.730189962448858</v>
      </c>
    </row>
    <row r="8140">
      <c r="A8140" s="3" t="n">
        <v>45371.47075025463</v>
      </c>
      <c r="B8140" t="n">
        <v>0.12449542175</v>
      </c>
      <c r="C8140" t="n">
        <v>1.336081723978326</v>
      </c>
      <c r="D8140" t="n">
        <v>-0.01197391965</v>
      </c>
      <c r="E8140" t="n">
        <v>0.8004423638223799</v>
      </c>
      <c r="F8140" t="n">
        <v>9.373303943149999</v>
      </c>
      <c r="G8140" t="n">
        <v>8.684556076803636</v>
      </c>
    </row>
    <row r="8141">
      <c r="A8141" s="3" t="n">
        <v>45371.47075082176</v>
      </c>
      <c r="B8141" t="n">
        <v>1.65199883905</v>
      </c>
      <c r="C8141" t="n">
        <v>0.9222259839651541</v>
      </c>
      <c r="D8141" t="n">
        <v>1.31202189685</v>
      </c>
      <c r="E8141" t="n">
        <v>0.5999774990632882</v>
      </c>
      <c r="F8141" t="n">
        <v>8.59997113745</v>
      </c>
      <c r="G8141" t="n">
        <v>8.929201202794196</v>
      </c>
    </row>
    <row r="8142">
      <c r="A8142" s="3" t="n">
        <v>45371.47075137732</v>
      </c>
      <c r="B8142" t="n">
        <v>2.4540553226</v>
      </c>
      <c r="C8142" t="n">
        <v>0.5982271149052465</v>
      </c>
      <c r="D8142" t="n">
        <v>2.9017681217</v>
      </c>
      <c r="E8142" t="n">
        <v>0.5805780937580435</v>
      </c>
      <c r="F8142" t="n">
        <v>8.303094421999999</v>
      </c>
      <c r="G8142" t="n">
        <v>9.039222397752706</v>
      </c>
    </row>
    <row r="8143">
      <c r="A8143" s="3" t="n">
        <v>45371.47075194444</v>
      </c>
      <c r="B8143" t="n">
        <v>1.7669229704</v>
      </c>
      <c r="C8143" t="n">
        <v>1.155378516232054</v>
      </c>
      <c r="D8143" t="n">
        <v>-0.18196239075</v>
      </c>
      <c r="E8143" t="n">
        <v>1.074603769004315</v>
      </c>
      <c r="F8143" t="n">
        <v>8.942340902250001</v>
      </c>
      <c r="G8143" t="n">
        <v>8.972676596769839</v>
      </c>
    </row>
    <row r="8144">
      <c r="A8144" s="3" t="n">
        <v>45371.47075251157</v>
      </c>
      <c r="B8144" t="n">
        <v>-0.4141936694</v>
      </c>
      <c r="C8144" t="n">
        <v>1.659154538963291</v>
      </c>
      <c r="D8144" t="n">
        <v>0.4549010735499999</v>
      </c>
      <c r="E8144" t="n">
        <v>1.359882532106298</v>
      </c>
      <c r="F8144" t="n">
        <v>9.3589372009</v>
      </c>
      <c r="G8144" t="n">
        <v>8.868285516158881</v>
      </c>
    </row>
    <row r="8145">
      <c r="A8145" s="3" t="n">
        <v>45371.47075307871</v>
      </c>
      <c r="B8145" t="n">
        <v>-0.05267151714999999</v>
      </c>
      <c r="C8145" t="n">
        <v>1.573326943897207</v>
      </c>
      <c r="D8145" t="n">
        <v>0.277724328</v>
      </c>
      <c r="E8145" t="n">
        <v>1.312411671183687</v>
      </c>
      <c r="F8145" t="n">
        <v>9.51216610715</v>
      </c>
      <c r="G8145" t="n">
        <v>8.77890661081133</v>
      </c>
    </row>
    <row r="8146">
      <c r="A8146" s="3" t="n">
        <v>45371.47075363426</v>
      </c>
      <c r="B8146" t="n">
        <v>2.54024596945</v>
      </c>
      <c r="C8146" t="n">
        <v>1.204396427625644</v>
      </c>
      <c r="D8146" t="n">
        <v>2.09971163815</v>
      </c>
      <c r="E8146" t="n">
        <v>0.9612793331484875</v>
      </c>
      <c r="F8146" t="n">
        <v>8.5209589584</v>
      </c>
      <c r="G8146" t="n">
        <v>8.883074904450492</v>
      </c>
    </row>
    <row r="8147">
      <c r="A8147" s="3" t="n">
        <v>45371.47075420139</v>
      </c>
      <c r="B8147" t="n">
        <v>3.414136164249999</v>
      </c>
      <c r="C8147" t="n">
        <v>1.276065986069933</v>
      </c>
      <c r="D8147" t="n">
        <v>2.19309055945</v>
      </c>
      <c r="E8147" t="n">
        <v>0.8375852678609579</v>
      </c>
      <c r="F8147" t="n">
        <v>8.3390063743</v>
      </c>
      <c r="G8147" t="n">
        <v>8.803569421188371</v>
      </c>
    </row>
    <row r="8148">
      <c r="A8148" s="3" t="n">
        <v>45371.47075475694</v>
      </c>
      <c r="B8148" t="n">
        <v>1.17555255545</v>
      </c>
      <c r="C8148" t="n">
        <v>1.567293682511426</v>
      </c>
      <c r="D8148" t="n">
        <v>0.90500669525</v>
      </c>
      <c r="E8148" t="n">
        <v>1.068315946186367</v>
      </c>
      <c r="F8148" t="n">
        <v>8.4132231015</v>
      </c>
      <c r="G8148" t="n">
        <v>8.75514971544478</v>
      </c>
    </row>
    <row r="8149">
      <c r="A8149" s="3" t="n">
        <v>45371.47075533565</v>
      </c>
      <c r="B8149" t="n">
        <v>0.18435521335</v>
      </c>
      <c r="C8149" t="n">
        <v>1.818461076546975</v>
      </c>
      <c r="D8149" t="n">
        <v>-0.18674803595</v>
      </c>
      <c r="E8149" t="n">
        <v>0.8156524551130561</v>
      </c>
      <c r="F8149" t="n">
        <v>9.0189602587</v>
      </c>
      <c r="G8149" t="n">
        <v>8.713905437211096</v>
      </c>
    </row>
    <row r="8150">
      <c r="A8150" s="3" t="n">
        <v>45371.47075589121</v>
      </c>
      <c r="B8150" t="n">
        <v>0.7829040961</v>
      </c>
      <c r="C8150" t="n">
        <v>1.447527854898955</v>
      </c>
      <c r="D8150" t="n">
        <v>-0.19153368115</v>
      </c>
      <c r="E8150" t="n">
        <v>0.5681965923609573</v>
      </c>
      <c r="F8150" t="n">
        <v>9.20570829465</v>
      </c>
      <c r="G8150" t="n">
        <v>8.844688064577296</v>
      </c>
    </row>
    <row r="8151">
      <c r="A8151" s="3" t="n">
        <v>45371.47075645834</v>
      </c>
      <c r="B8151" t="n">
        <v>2.77248705475</v>
      </c>
      <c r="C8151" t="n">
        <v>1.072196819342077</v>
      </c>
      <c r="D8151" t="n">
        <v>1.0223236492</v>
      </c>
      <c r="E8151" t="n">
        <v>-0.0422355271006996</v>
      </c>
      <c r="F8151" t="n">
        <v>8.6550354772</v>
      </c>
      <c r="G8151" t="n">
        <v>9.057241625652241</v>
      </c>
    </row>
    <row r="8152">
      <c r="A8152" s="3" t="n">
        <v>45371.47075702546</v>
      </c>
      <c r="B8152" t="n">
        <v>1.2880838642</v>
      </c>
      <c r="C8152" t="n">
        <v>1.180900517161309</v>
      </c>
      <c r="D8152" t="n">
        <v>0.25617911795</v>
      </c>
      <c r="E8152" t="n">
        <v>0.07338261332622396</v>
      </c>
      <c r="F8152" t="n">
        <v>9.524130220149999</v>
      </c>
      <c r="G8152" t="n">
        <v>9.063753492704803</v>
      </c>
    </row>
    <row r="8153">
      <c r="A8153" s="3" t="n">
        <v>45371.47075759259</v>
      </c>
      <c r="B8153" t="n">
        <v>0.7709301764499999</v>
      </c>
      <c r="C8153" t="n">
        <v>1.540794628355366</v>
      </c>
      <c r="D8153" t="n">
        <v>-0.2059004234</v>
      </c>
      <c r="E8153" t="n">
        <v>0.2709792501238936</v>
      </c>
      <c r="F8153" t="n">
        <v>8.92797416</v>
      </c>
      <c r="G8153" t="n">
        <v>9.171370869728463</v>
      </c>
    </row>
    <row r="8154">
      <c r="A8154" s="3" t="n">
        <v>45371.47075815972</v>
      </c>
      <c r="B8154" t="n">
        <v>0.48602738065</v>
      </c>
      <c r="C8154" t="n">
        <v>1.379372848943127</v>
      </c>
      <c r="D8154" t="n">
        <v>0.08858346944999999</v>
      </c>
      <c r="E8154" t="n">
        <v>0.3143650584087422</v>
      </c>
      <c r="F8154" t="n">
        <v>9.445127847749999</v>
      </c>
      <c r="G8154" t="n">
        <v>9.319069282564945</v>
      </c>
    </row>
    <row r="8155">
      <c r="A8155" s="3" t="n">
        <v>45371.47075871528</v>
      </c>
      <c r="B8155" t="n">
        <v>2.23139533435</v>
      </c>
      <c r="C8155" t="n">
        <v>0.956474874724828</v>
      </c>
      <c r="D8155" t="n">
        <v>-0.3711032493</v>
      </c>
      <c r="E8155" t="n">
        <v>0.102285165386597</v>
      </c>
      <c r="F8155" t="n">
        <v>9.0620506788</v>
      </c>
      <c r="G8155" t="n">
        <v>9.458892978310748</v>
      </c>
    </row>
    <row r="8156">
      <c r="A8156" s="3" t="n">
        <v>45371.47075928241</v>
      </c>
      <c r="B8156" t="n">
        <v>1.642417742</v>
      </c>
      <c r="C8156" t="n">
        <v>0.644184871453032</v>
      </c>
      <c r="D8156" t="n">
        <v>1.99915424905</v>
      </c>
      <c r="E8156" t="n">
        <v>-0.1296959865400937</v>
      </c>
      <c r="F8156" t="n">
        <v>9.2224678595</v>
      </c>
      <c r="G8156" t="n">
        <v>9.580512331351192</v>
      </c>
    </row>
    <row r="8157">
      <c r="A8157" s="3" t="n">
        <v>45371.47075984954</v>
      </c>
      <c r="B8157" t="n">
        <v>0.05506433975</v>
      </c>
      <c r="C8157" t="n">
        <v>0.7764738139748274</v>
      </c>
      <c r="D8157" t="n">
        <v>-0.682346707</v>
      </c>
      <c r="E8157" t="n">
        <v>0.244659367349418</v>
      </c>
      <c r="F8157" t="n">
        <v>10.4794254166</v>
      </c>
      <c r="G8157" t="n">
        <v>9.587985547274966</v>
      </c>
    </row>
    <row r="8158">
      <c r="A8158" s="3" t="n">
        <v>45371.47076097222</v>
      </c>
      <c r="B8158" t="n">
        <v>-0.87627321075</v>
      </c>
      <c r="C8158" t="n">
        <v>0.8189337053406784</v>
      </c>
      <c r="D8158" t="n">
        <v>-0.59854888275</v>
      </c>
      <c r="E8158" t="n">
        <v>0.4138049694545467</v>
      </c>
      <c r="F8158" t="n">
        <v>9.983816938899999</v>
      </c>
      <c r="G8158" t="n">
        <v>9.702215532392101</v>
      </c>
    </row>
    <row r="8159">
      <c r="A8159" s="3" t="n">
        <v>45371.47076099537</v>
      </c>
      <c r="B8159" t="n">
        <v>0.6344608350500001</v>
      </c>
      <c r="C8159" t="n">
        <v>0.3727808265110732</v>
      </c>
      <c r="D8159" t="n">
        <v>-0.14605043845</v>
      </c>
      <c r="E8159" t="n">
        <v>0.2747348084653854</v>
      </c>
      <c r="F8159" t="n">
        <v>9.370901313899999</v>
      </c>
      <c r="G8159" t="n">
        <v>9.752811194328814</v>
      </c>
    </row>
    <row r="8160">
      <c r="A8160" s="3" t="n">
        <v>45371.47076153935</v>
      </c>
      <c r="B8160" t="n">
        <v>1.24019799225</v>
      </c>
      <c r="C8160" t="n">
        <v>-0.2119785576388119</v>
      </c>
      <c r="D8160" t="n">
        <v>1.0247164718</v>
      </c>
      <c r="E8160" t="n">
        <v>0.1429868547055948</v>
      </c>
      <c r="F8160" t="n">
        <v>9.58399001175</v>
      </c>
      <c r="G8160" t="n">
        <v>10.03272043937695</v>
      </c>
    </row>
    <row r="8161">
      <c r="A8161" s="3" t="n">
        <v>45371.47076266204</v>
      </c>
      <c r="B8161" t="n">
        <v>0.5482701882</v>
      </c>
      <c r="C8161" t="n">
        <v>-0.3715920273659685</v>
      </c>
      <c r="D8161" t="n">
        <v>1.92015187665</v>
      </c>
      <c r="E8161" t="n">
        <v>0.02631775685734258</v>
      </c>
      <c r="F8161" t="n">
        <v>9.955093261049999</v>
      </c>
      <c r="G8161" t="n">
        <v>10.11040515462241</v>
      </c>
    </row>
    <row r="8162">
      <c r="A8162" s="3" t="n">
        <v>45371.47076269676</v>
      </c>
      <c r="B8162" t="n">
        <v>-0.6847395296</v>
      </c>
      <c r="C8162" t="n">
        <v>0.003264265749883533</v>
      </c>
      <c r="D8162" t="n">
        <v>-0.7924851931499999</v>
      </c>
      <c r="E8162" t="n">
        <v>0.730212599900818</v>
      </c>
      <c r="F8162" t="n">
        <v>10.2495771539</v>
      </c>
      <c r="G8162" t="n">
        <v>10.12937917076716</v>
      </c>
    </row>
    <row r="8163">
      <c r="A8163" s="3" t="n">
        <v>45371.47076322917</v>
      </c>
      <c r="B8163" t="n">
        <v>-2.2146357695</v>
      </c>
      <c r="C8163" t="n">
        <v>0.01552516135349657</v>
      </c>
      <c r="D8163" t="n">
        <v>-0.62488954465</v>
      </c>
      <c r="E8163" t="n">
        <v>0.9472647159255273</v>
      </c>
      <c r="F8163" t="n">
        <v>10.6661636459</v>
      </c>
      <c r="G8163" t="n">
        <v>10.32386289339921</v>
      </c>
    </row>
    <row r="8164">
      <c r="A8164" s="3" t="n">
        <v>45371.47076380787</v>
      </c>
      <c r="B8164" t="n">
        <v>-0.17956956815</v>
      </c>
      <c r="C8164" t="n">
        <v>-0.4498094791574606</v>
      </c>
      <c r="D8164" t="n">
        <v>0.8690947429499999</v>
      </c>
      <c r="E8164" t="n">
        <v>0.7024707528763423</v>
      </c>
      <c r="F8164" t="n">
        <v>11.05641928265</v>
      </c>
      <c r="G8164" t="n">
        <v>10.52339038871798</v>
      </c>
    </row>
    <row r="8165">
      <c r="A8165" s="3" t="n">
        <v>45371.47076436342</v>
      </c>
      <c r="B8165" t="n">
        <v>0.8547280007</v>
      </c>
      <c r="C8165" t="n">
        <v>-0.5688003985453397</v>
      </c>
      <c r="D8165" t="n">
        <v>1.79325382565</v>
      </c>
      <c r="E8165" t="n">
        <v>0.2512562253686486</v>
      </c>
      <c r="F8165" t="n">
        <v>9.864107162350001</v>
      </c>
      <c r="G8165" t="n">
        <v>10.56030707688616</v>
      </c>
    </row>
    <row r="8166">
      <c r="A8166" s="3" t="n">
        <v>45371.47076493056</v>
      </c>
      <c r="B8166" t="n">
        <v>1.34554102655</v>
      </c>
      <c r="C8166" t="n">
        <v>-0.2739056779242433</v>
      </c>
      <c r="D8166" t="n">
        <v>2.1068999126</v>
      </c>
      <c r="E8166" t="n">
        <v>0.3562556154508167</v>
      </c>
      <c r="F8166" t="n">
        <v>10.3908321405</v>
      </c>
      <c r="G8166" t="n">
        <v>10.44231645865761</v>
      </c>
    </row>
    <row r="8167">
      <c r="A8167" s="3" t="n">
        <v>45371.47076548611</v>
      </c>
      <c r="B8167" t="n">
        <v>-1.7046703562</v>
      </c>
      <c r="C8167" t="n">
        <v>0.09533773677435931</v>
      </c>
      <c r="D8167" t="n">
        <v>-0.93613300235</v>
      </c>
      <c r="E8167" t="n">
        <v>0.6916022415574611</v>
      </c>
      <c r="F8167" t="n">
        <v>10.43153954465</v>
      </c>
      <c r="G8167" t="n">
        <v>10.27934966325422</v>
      </c>
    </row>
    <row r="8168">
      <c r="A8168" s="3" t="n">
        <v>45371.47076605324</v>
      </c>
      <c r="B8168" t="n">
        <v>-1.2186527822</v>
      </c>
      <c r="C8168" t="n">
        <v>0.2034235927842664</v>
      </c>
      <c r="D8168" t="n">
        <v>-1.38145297885</v>
      </c>
      <c r="E8168" t="n">
        <v>0.633600250079023</v>
      </c>
      <c r="F8168" t="n">
        <v>10.4243512702</v>
      </c>
      <c r="G8168" t="n">
        <v>10.14794329637311</v>
      </c>
    </row>
    <row r="8169">
      <c r="A8169" s="3" t="n">
        <v>45371.47076664352</v>
      </c>
      <c r="B8169" t="n">
        <v>0.9672593094499999</v>
      </c>
      <c r="C8169" t="n">
        <v>-0.1681345799228444</v>
      </c>
      <c r="D8169" t="n">
        <v>0.28251977985</v>
      </c>
      <c r="E8169" t="n">
        <v>0.3597857122796048</v>
      </c>
      <c r="F8169" t="n">
        <v>9.943119341399999</v>
      </c>
      <c r="G8169" t="n">
        <v>10.09971979220749</v>
      </c>
    </row>
    <row r="8170">
      <c r="A8170" s="3" t="n">
        <v>45371.4707671875</v>
      </c>
      <c r="B8170" t="n">
        <v>0.9121949697</v>
      </c>
      <c r="C8170" t="n">
        <v>-0.214467183665735</v>
      </c>
      <c r="D8170" t="n">
        <v>2.26012881885</v>
      </c>
      <c r="E8170" t="n">
        <v>-0.07172288924720305</v>
      </c>
      <c r="F8170" t="n">
        <v>9.68215457825</v>
      </c>
      <c r="G8170" t="n">
        <v>10.10799137002229</v>
      </c>
    </row>
    <row r="8171">
      <c r="A8171" s="3" t="n">
        <v>45371.47076774306</v>
      </c>
      <c r="B8171" t="n">
        <v>-0.08858346944999999</v>
      </c>
      <c r="C8171" t="n">
        <v>0.1770319317324014</v>
      </c>
      <c r="D8171" t="n">
        <v>0.009581097049999999</v>
      </c>
      <c r="E8171" t="n">
        <v>-0.185133321879954</v>
      </c>
      <c r="F8171" t="n">
        <v>9.99579085855</v>
      </c>
      <c r="G8171" t="n">
        <v>9.869487424286158</v>
      </c>
    </row>
    <row r="8172">
      <c r="A8172" s="3" t="n">
        <v>45371.47076831019</v>
      </c>
      <c r="B8172" t="n">
        <v>-0.5578512852499999</v>
      </c>
      <c r="C8172" t="n">
        <v>0.9634741482839189</v>
      </c>
      <c r="D8172" t="n">
        <v>-0.42138194385</v>
      </c>
      <c r="E8172" t="n">
        <v>-0.4005893313243601</v>
      </c>
      <c r="F8172" t="n">
        <v>10.08916977985</v>
      </c>
      <c r="G8172" t="n">
        <v>9.738704705482661</v>
      </c>
    </row>
    <row r="8173">
      <c r="A8173" s="3" t="n">
        <v>45371.47076943287</v>
      </c>
      <c r="B8173" t="n">
        <v>0.1364693414</v>
      </c>
      <c r="C8173" t="n">
        <v>0.4668708785216797</v>
      </c>
      <c r="D8173" t="n">
        <v>-1.18033820065</v>
      </c>
      <c r="E8173" t="n">
        <v>-0.5859704254172511</v>
      </c>
      <c r="F8173" t="n">
        <v>9.74919283765</v>
      </c>
      <c r="G8173" t="n">
        <v>9.550289241861449</v>
      </c>
    </row>
    <row r="8174">
      <c r="A8174" s="3" t="n">
        <v>45371.47076946759</v>
      </c>
      <c r="B8174" t="n">
        <v>1.6328464516</v>
      </c>
      <c r="C8174" t="n">
        <v>0.006167811366899811</v>
      </c>
      <c r="D8174" t="n">
        <v>-1.9704305712</v>
      </c>
      <c r="E8174" t="n">
        <v>-0.8947401613695831</v>
      </c>
      <c r="F8174" t="n">
        <v>9.17218916495</v>
      </c>
      <c r="G8174" t="n">
        <v>9.409644919243032</v>
      </c>
    </row>
    <row r="8175">
      <c r="A8175" s="3" t="n">
        <v>45371.47077</v>
      </c>
      <c r="B8175" t="n">
        <v>1.4293388508</v>
      </c>
      <c r="C8175" t="n">
        <v>0.07264121687062974</v>
      </c>
      <c r="D8175" t="n">
        <v>-0.6775610618</v>
      </c>
      <c r="E8175" t="n">
        <v>-1.225497252416903</v>
      </c>
      <c r="F8175" t="n">
        <v>9.016567436099999</v>
      </c>
      <c r="G8175" t="n">
        <v>9.291692384648277</v>
      </c>
    </row>
    <row r="8176">
      <c r="A8176" s="3" t="n">
        <v>45371.47077056713</v>
      </c>
      <c r="B8176" t="n">
        <v>-0.29448389285</v>
      </c>
      <c r="C8176" t="n">
        <v>0.2661534410916094</v>
      </c>
      <c r="D8176" t="n">
        <v>-1.8076205679</v>
      </c>
      <c r="E8176" t="n">
        <v>-0.8311070040146876</v>
      </c>
      <c r="F8176" t="n">
        <v>9.399634798399999</v>
      </c>
      <c r="G8176" t="n">
        <v>9.06910426611296</v>
      </c>
    </row>
    <row r="8177">
      <c r="A8177" s="3" t="n">
        <v>45371.47077113426</v>
      </c>
      <c r="B8177" t="n">
        <v>-3.615241135799999</v>
      </c>
      <c r="C8177" t="n">
        <v>0.07155882787878856</v>
      </c>
      <c r="D8177" t="n">
        <v>1.21146450775</v>
      </c>
      <c r="E8177" t="n">
        <v>-0.6128772670543141</v>
      </c>
      <c r="F8177" t="n">
        <v>8.796300270449999</v>
      </c>
      <c r="G8177" t="n">
        <v>9.042924465276016</v>
      </c>
    </row>
    <row r="8178">
      <c r="A8178" s="3" t="n">
        <v>45371.47077225694</v>
      </c>
      <c r="B8178" t="n">
        <v>1.1635786358</v>
      </c>
      <c r="C8178" t="n">
        <v>-0.4770877619503507</v>
      </c>
      <c r="D8178" t="n">
        <v>-0.48842020325</v>
      </c>
      <c r="E8178" t="n">
        <v>-0.6175488442275077</v>
      </c>
      <c r="F8178" t="n">
        <v>9.260772634399999</v>
      </c>
      <c r="G8178" t="n">
        <v>9.186900214338253</v>
      </c>
    </row>
    <row r="8179">
      <c r="A8179" s="3" t="n">
        <v>45371.47077337963</v>
      </c>
      <c r="B8179" t="n">
        <v>1.00795690695</v>
      </c>
      <c r="C8179" t="n">
        <v>-1.050887563234502</v>
      </c>
      <c r="D8179" t="n">
        <v>-1.1635786358</v>
      </c>
      <c r="E8179" t="n">
        <v>-0.2722297008658516</v>
      </c>
      <c r="F8179" t="n">
        <v>9.445127847749999</v>
      </c>
      <c r="G8179" t="n">
        <v>9.447392978166109</v>
      </c>
    </row>
    <row r="8180">
      <c r="A8180" s="3" t="n">
        <v>45371.47077341435</v>
      </c>
      <c r="B8180" t="n">
        <v>-0.8188160484</v>
      </c>
      <c r="C8180" t="n">
        <v>-1.113182604339863</v>
      </c>
      <c r="D8180" t="n">
        <v>0.5123582359</v>
      </c>
      <c r="E8180" t="n">
        <v>0.07605708565734293</v>
      </c>
      <c r="F8180" t="n">
        <v>9.272746554049998</v>
      </c>
      <c r="G8180" t="n">
        <v>9.701390059342799</v>
      </c>
    </row>
    <row r="8181">
      <c r="A8181" s="3" t="n">
        <v>45371.47077395833</v>
      </c>
      <c r="B8181" t="n">
        <v>-2.49715554935</v>
      </c>
      <c r="C8181" t="n">
        <v>-0.9059865601736621</v>
      </c>
      <c r="D8181" t="n">
        <v>-0.8834614852</v>
      </c>
      <c r="E8181" t="n">
        <v>0.1790188184566439</v>
      </c>
      <c r="F8181" t="n">
        <v>10.36210846265</v>
      </c>
      <c r="G8181" t="n">
        <v>9.974049264047464</v>
      </c>
    </row>
    <row r="8182">
      <c r="A8182" s="3" t="n">
        <v>45371.47077451389</v>
      </c>
      <c r="B8182" t="n">
        <v>-2.12844512265</v>
      </c>
      <c r="C8182" t="n">
        <v>-1.147767641459094</v>
      </c>
      <c r="D8182" t="n">
        <v>-0.46447236395</v>
      </c>
      <c r="E8182" t="n">
        <v>0.1613718546486019</v>
      </c>
      <c r="F8182" t="n">
        <v>10.3932249631</v>
      </c>
      <c r="G8182" t="n">
        <v>10.36870095453837</v>
      </c>
    </row>
    <row r="8183">
      <c r="A8183" s="3" t="n">
        <v>45371.47077508102</v>
      </c>
      <c r="B8183" t="n">
        <v>-1.2210456048</v>
      </c>
      <c r="C8183" t="n">
        <v>-1.908414436706882</v>
      </c>
      <c r="D8183" t="n">
        <v>2.4444840322</v>
      </c>
      <c r="E8183" t="n">
        <v>0.1998799860949888</v>
      </c>
      <c r="F8183" t="n">
        <v>10.5967325639</v>
      </c>
      <c r="G8183" t="n">
        <v>10.62129719348045</v>
      </c>
    </row>
    <row r="8184">
      <c r="A8184" s="3" t="n">
        <v>45371.47077620371</v>
      </c>
      <c r="B8184" t="n">
        <v>-0.4381415087</v>
      </c>
      <c r="C8184" t="n">
        <v>-1.872009683099889</v>
      </c>
      <c r="D8184" t="n">
        <v>0.6871323522</v>
      </c>
      <c r="E8184" t="n">
        <v>0.2150370666132874</v>
      </c>
      <c r="F8184" t="n">
        <v>10.6565923555</v>
      </c>
      <c r="G8184" t="n">
        <v>10.79990113806565</v>
      </c>
    </row>
    <row r="8185">
      <c r="A8185" s="3" t="n">
        <v>45371.47077625</v>
      </c>
      <c r="B8185" t="n">
        <v>-1.6065057897</v>
      </c>
      <c r="C8185" t="n">
        <v>-1.366068059449305</v>
      </c>
      <c r="D8185" t="n">
        <v>-1.37666733365</v>
      </c>
      <c r="E8185" t="n">
        <v>0.106065366079371</v>
      </c>
      <c r="F8185" t="n">
        <v>10.9031903764</v>
      </c>
      <c r="G8185" t="n">
        <v>10.76943425388535</v>
      </c>
    </row>
    <row r="8186">
      <c r="A8186" s="3" t="n">
        <v>45371.47077677083</v>
      </c>
      <c r="B8186" t="n">
        <v>-2.786853797</v>
      </c>
      <c r="C8186" t="n">
        <v>-1.00280132930956</v>
      </c>
      <c r="D8186" t="n">
        <v>0.25857194055</v>
      </c>
      <c r="E8186" t="n">
        <v>-0.2285543563831008</v>
      </c>
      <c r="F8186" t="n">
        <v>10.9295310383</v>
      </c>
      <c r="G8186" t="n">
        <v>10.53730296191856</v>
      </c>
    </row>
    <row r="8187">
      <c r="A8187" s="3" t="n">
        <v>45371.47077733796</v>
      </c>
      <c r="B8187" t="n">
        <v>-0.19153368115</v>
      </c>
      <c r="C8187" t="n">
        <v>-0.5769621830269247</v>
      </c>
      <c r="D8187" t="n">
        <v>-1.503555578</v>
      </c>
      <c r="E8187" t="n">
        <v>-0.4610382991413767</v>
      </c>
      <c r="F8187" t="n">
        <v>10.3573130108</v>
      </c>
      <c r="G8187" t="n">
        <v>10.27111747205469</v>
      </c>
    </row>
    <row r="8188">
      <c r="A8188" s="3" t="n">
        <v>45371.4707779051</v>
      </c>
      <c r="B8188" t="n">
        <v>0.5027869455</v>
      </c>
      <c r="C8188" t="n">
        <v>-0.008966661279953408</v>
      </c>
      <c r="D8188" t="n">
        <v>0.612915625</v>
      </c>
      <c r="E8188" t="n">
        <v>-0.6340960459574612</v>
      </c>
      <c r="F8188" t="n">
        <v>9.883259549799998</v>
      </c>
      <c r="G8188" t="n">
        <v>10.05567771558965</v>
      </c>
    </row>
    <row r="8189">
      <c r="A8189" s="3" t="n">
        <v>45371.47077847222</v>
      </c>
      <c r="B8189" t="n">
        <v>0.8331827906499999</v>
      </c>
      <c r="C8189" t="n">
        <v>0.587748012170864</v>
      </c>
      <c r="D8189" t="n">
        <v>-0.2394195531</v>
      </c>
      <c r="E8189" t="n">
        <v>-0.1456945644938234</v>
      </c>
      <c r="F8189" t="n">
        <v>9.349356103849999</v>
      </c>
      <c r="G8189" t="n">
        <v>9.856992426345364</v>
      </c>
    </row>
    <row r="8190">
      <c r="A8190" s="3" t="n">
        <v>45371.47077902778</v>
      </c>
      <c r="B8190" t="n">
        <v>0.49081302585</v>
      </c>
      <c r="C8190" t="n">
        <v>1.267426784606414</v>
      </c>
      <c r="D8190" t="n">
        <v>-1.26893147675</v>
      </c>
      <c r="E8190" t="n">
        <v>0.5851962258317034</v>
      </c>
      <c r="F8190" t="n">
        <v>9.586382834349999</v>
      </c>
      <c r="G8190" t="n">
        <v>9.578718994523335</v>
      </c>
    </row>
    <row r="8191">
      <c r="A8191" s="3" t="n">
        <v>45371.47077959491</v>
      </c>
      <c r="B8191" t="n">
        <v>2.60249858365</v>
      </c>
      <c r="C8191" t="n">
        <v>1.633539089117487</v>
      </c>
      <c r="D8191" t="n">
        <v>2.2792812063</v>
      </c>
      <c r="E8191" t="n">
        <v>1.001747925940562</v>
      </c>
      <c r="F8191" t="n">
        <v>9.4379395733</v>
      </c>
      <c r="G8191" t="n">
        <v>9.458602116272052</v>
      </c>
    </row>
    <row r="8192">
      <c r="A8192" s="3" t="n">
        <v>45371.47078016204</v>
      </c>
      <c r="B8192" t="n">
        <v>2.12844512265</v>
      </c>
      <c r="C8192" t="n">
        <v>1.824444367450471</v>
      </c>
      <c r="D8192" t="n">
        <v>1.64721319385</v>
      </c>
      <c r="E8192" t="n">
        <v>1.846488139357115</v>
      </c>
      <c r="F8192" t="n">
        <v>9.945512163999998</v>
      </c>
      <c r="G8192" t="n">
        <v>9.403960925468789</v>
      </c>
    </row>
    <row r="8193">
      <c r="A8193" s="3" t="n">
        <v>45371.47078072916</v>
      </c>
      <c r="B8193" t="n">
        <v>1.30723625165</v>
      </c>
      <c r="C8193" t="n">
        <v>1.995643056882173</v>
      </c>
      <c r="D8193" t="n">
        <v>2.3104075134</v>
      </c>
      <c r="E8193" t="n">
        <v>2.067313186809563</v>
      </c>
      <c r="F8193" t="n">
        <v>9.323025248599999</v>
      </c>
      <c r="G8193" t="n">
        <v>9.423539890764129</v>
      </c>
    </row>
    <row r="8194">
      <c r="A8194" s="3" t="n">
        <v>45371.47078128472</v>
      </c>
      <c r="B8194" t="n">
        <v>1.55383427255</v>
      </c>
      <c r="C8194" t="n">
        <v>1.897123233627744</v>
      </c>
      <c r="D8194" t="n">
        <v>2.97599465555</v>
      </c>
      <c r="E8194" t="n">
        <v>2.368038909517606</v>
      </c>
      <c r="F8194" t="n">
        <v>8.93516243445</v>
      </c>
      <c r="G8194" t="n">
        <v>9.474633794526948</v>
      </c>
    </row>
    <row r="8195">
      <c r="A8195" s="3" t="n">
        <v>45371.47078185185</v>
      </c>
      <c r="B8195" t="n">
        <v>1.8315684072</v>
      </c>
      <c r="C8195" t="n">
        <v>1.703878989262126</v>
      </c>
      <c r="D8195" t="n">
        <v>2.1523831553</v>
      </c>
      <c r="E8195" t="n">
        <v>2.626445051390567</v>
      </c>
      <c r="F8195" t="n">
        <v>9.51216610715</v>
      </c>
      <c r="G8195" t="n">
        <v>9.216574474317856</v>
      </c>
    </row>
    <row r="8196">
      <c r="A8196" s="3" t="n">
        <v>45371.47078241898</v>
      </c>
      <c r="B8196" t="n">
        <v>2.8921968313</v>
      </c>
      <c r="C8196" t="n">
        <v>1.497977994379025</v>
      </c>
      <c r="D8196" t="n">
        <v>2.83952531415</v>
      </c>
      <c r="E8196" t="n">
        <v>2.309494329124482</v>
      </c>
      <c r="F8196" t="n">
        <v>9.0189602587</v>
      </c>
      <c r="G8196" t="n">
        <v>9.044722648280562</v>
      </c>
    </row>
    <row r="8197">
      <c r="A8197" s="3" t="n">
        <v>45371.47078298611</v>
      </c>
      <c r="B8197" t="n">
        <v>0.8595136459</v>
      </c>
      <c r="C8197" t="n">
        <v>1.738620544172849</v>
      </c>
      <c r="D8197" t="n">
        <v>0.7541706116</v>
      </c>
      <c r="E8197" t="n">
        <v>2.011317512480775</v>
      </c>
      <c r="F8197" t="n">
        <v>9.220075036899999</v>
      </c>
      <c r="G8197" t="n">
        <v>8.730199654802238</v>
      </c>
    </row>
    <row r="8198">
      <c r="A8198" s="3" t="n">
        <v>45371.47078354167</v>
      </c>
      <c r="B8198" t="n">
        <v>0.5961560601499999</v>
      </c>
      <c r="C8198" t="n">
        <v>1.714644587904317</v>
      </c>
      <c r="D8198" t="n">
        <v>1.79325382565</v>
      </c>
      <c r="E8198" t="n">
        <v>1.478683079043827</v>
      </c>
      <c r="F8198" t="n">
        <v>8.626311799349999</v>
      </c>
      <c r="G8198" t="n">
        <v>8.501047229925081</v>
      </c>
    </row>
    <row r="8199">
      <c r="A8199" s="3" t="n">
        <v>45371.47078410879</v>
      </c>
      <c r="B8199" t="n">
        <v>1.85072079465</v>
      </c>
      <c r="C8199" t="n">
        <v>1.680875514355599</v>
      </c>
      <c r="D8199" t="n">
        <v>2.22900251175</v>
      </c>
      <c r="E8199" t="n">
        <v>0.8960722198982543</v>
      </c>
      <c r="F8199" t="n">
        <v>7.4890640188</v>
      </c>
      <c r="G8199" t="n">
        <v>8.267425601470187</v>
      </c>
    </row>
    <row r="8200">
      <c r="A8200" s="3" t="n">
        <v>45371.47078467593</v>
      </c>
      <c r="B8200" t="n">
        <v>2.70305597275</v>
      </c>
      <c r="C8200" t="n">
        <v>1.746980656149538</v>
      </c>
      <c r="D8200" t="n">
        <v>0.06703825939999999</v>
      </c>
      <c r="E8200" t="n">
        <v>0.5702554173778571</v>
      </c>
      <c r="F8200" t="n">
        <v>8.46350179605</v>
      </c>
      <c r="G8200" t="n">
        <v>8.068411000804218</v>
      </c>
    </row>
    <row r="8201">
      <c r="A8201" s="3" t="n">
        <v>45371.47078579861</v>
      </c>
      <c r="B8201" t="n">
        <v>2.16435707495</v>
      </c>
      <c r="C8201" t="n">
        <v>1.891235220386718</v>
      </c>
      <c r="D8201" t="n">
        <v>-0.8810686625999998</v>
      </c>
      <c r="E8201" t="n">
        <v>0.07129043655559469</v>
      </c>
      <c r="F8201" t="n">
        <v>7.5944070531</v>
      </c>
      <c r="G8201" t="n">
        <v>8.047175306001304</v>
      </c>
    </row>
    <row r="8202">
      <c r="A8202" s="3" t="n">
        <v>45371.47078582176</v>
      </c>
      <c r="B8202" t="n">
        <v>0.5458773656</v>
      </c>
      <c r="C8202" t="n">
        <v>1.747862728885087</v>
      </c>
      <c r="D8202" t="n">
        <v>-0.4668651865499999</v>
      </c>
      <c r="E8202" t="n">
        <v>-0.6060660114351998</v>
      </c>
      <c r="F8202" t="n">
        <v>8.066067691499999</v>
      </c>
      <c r="G8202" t="n">
        <v>8.051767652757482</v>
      </c>
    </row>
    <row r="8203">
      <c r="A8203" s="3" t="n">
        <v>45371.47078636574</v>
      </c>
      <c r="B8203" t="n">
        <v>2.19069773685</v>
      </c>
      <c r="C8203" t="n">
        <v>1.436414817391146</v>
      </c>
      <c r="D8203" t="n">
        <v>-0.7852969187</v>
      </c>
      <c r="E8203" t="n">
        <v>-1.200391725511775</v>
      </c>
      <c r="F8203" t="n">
        <v>8.353373116549999</v>
      </c>
      <c r="G8203" t="n">
        <v>8.064151577242914</v>
      </c>
    </row>
    <row r="8204">
      <c r="A8204" s="3" t="n">
        <v>45371.47078693287</v>
      </c>
      <c r="B8204" t="n">
        <v>1.69269643655</v>
      </c>
      <c r="C8204" t="n">
        <v>1.019505185986949</v>
      </c>
      <c r="D8204" t="n">
        <v>-0.80444930615</v>
      </c>
      <c r="E8204" t="n">
        <v>-1.660882635280424</v>
      </c>
      <c r="F8204" t="n">
        <v>8.511387667999999</v>
      </c>
      <c r="G8204" t="n">
        <v>8.179520002414359</v>
      </c>
    </row>
    <row r="8205">
      <c r="A8205" s="3" t="n">
        <v>45371.4707875</v>
      </c>
      <c r="B8205" t="n">
        <v>0.46447236395</v>
      </c>
      <c r="C8205" t="n">
        <v>0.6584711031638713</v>
      </c>
      <c r="D8205" t="n">
        <v>-2.6240437937</v>
      </c>
      <c r="E8205" t="n">
        <v>-1.928759029341264</v>
      </c>
      <c r="F8205" t="n">
        <v>8.312665712399999</v>
      </c>
      <c r="G8205" t="n">
        <v>8.240077894910279</v>
      </c>
    </row>
    <row r="8206">
      <c r="A8206" s="3" t="n">
        <v>45371.47078805556</v>
      </c>
      <c r="B8206" t="n">
        <v>-1.62326535455</v>
      </c>
      <c r="C8206" t="n">
        <v>0.179982727572145</v>
      </c>
      <c r="D8206" t="n">
        <v>-3.29202375845</v>
      </c>
      <c r="E8206" t="n">
        <v>-2.00771810618159</v>
      </c>
      <c r="F8206" t="n">
        <v>8.12352485385</v>
      </c>
      <c r="G8206" t="n">
        <v>8.458819474994545</v>
      </c>
    </row>
    <row r="8207">
      <c r="A8207" s="3" t="n">
        <v>45371.47078862268</v>
      </c>
      <c r="B8207" t="n">
        <v>0.821208871</v>
      </c>
      <c r="C8207" t="n">
        <v>-0.4095378880196981</v>
      </c>
      <c r="D8207" t="n">
        <v>-0.8451567102999999</v>
      </c>
      <c r="E8207" t="n">
        <v>-2.39677355984313</v>
      </c>
      <c r="F8207" t="n">
        <v>8.01818181955</v>
      </c>
      <c r="G8207" t="n">
        <v>8.703423888529045</v>
      </c>
    </row>
    <row r="8208">
      <c r="A8208" s="3" t="n">
        <v>45371.47078918981</v>
      </c>
      <c r="B8208" t="n">
        <v>-0.04788587195</v>
      </c>
      <c r="C8208" t="n">
        <v>-0.9315246540670189</v>
      </c>
      <c r="D8208" t="n">
        <v>-2.710234440549999</v>
      </c>
      <c r="E8208" t="n">
        <v>-2.188623184618188</v>
      </c>
      <c r="F8208" t="n">
        <v>9.246405892149999</v>
      </c>
      <c r="G8208" t="n">
        <v>8.887230180931608</v>
      </c>
    </row>
    <row r="8209">
      <c r="A8209" s="3" t="n">
        <v>45371.47078974537</v>
      </c>
      <c r="B8209" t="n">
        <v>-1.37188168845</v>
      </c>
      <c r="C8209" t="n">
        <v>-1.103488513651285</v>
      </c>
      <c r="D8209" t="n">
        <v>-2.3558907561</v>
      </c>
      <c r="E8209" t="n">
        <v>-1.918999972453851</v>
      </c>
      <c r="F8209" t="n">
        <v>9.507370655299999</v>
      </c>
      <c r="G8209" t="n">
        <v>9.171264505293847</v>
      </c>
    </row>
    <row r="8210">
      <c r="A8210" s="3" t="n">
        <v>45371.47079032407</v>
      </c>
      <c r="B8210" t="n">
        <v>-2.659955746</v>
      </c>
      <c r="C8210" t="n">
        <v>-1.269325114309444</v>
      </c>
      <c r="D8210" t="n">
        <v>-0.9457140993999998</v>
      </c>
      <c r="E8210" t="n">
        <v>-1.642159865965855</v>
      </c>
      <c r="F8210" t="n">
        <v>9.52173739755</v>
      </c>
      <c r="G8210" t="n">
        <v>9.470997150388953</v>
      </c>
    </row>
    <row r="8211">
      <c r="A8211" s="3" t="n">
        <v>45371.47079087963</v>
      </c>
      <c r="B8211" t="n">
        <v>-1.6974918884</v>
      </c>
      <c r="C8211" t="n">
        <v>-1.549296399562941</v>
      </c>
      <c r="D8211" t="n">
        <v>-2.3558907561</v>
      </c>
      <c r="E8211" t="n">
        <v>-1.411151058245225</v>
      </c>
      <c r="F8211" t="n">
        <v>10.05565065015</v>
      </c>
      <c r="G8211" t="n">
        <v>9.734426743009584</v>
      </c>
    </row>
    <row r="8212">
      <c r="A8212" s="3" t="n">
        <v>45371.47079144676</v>
      </c>
      <c r="B8212" t="n">
        <v>-0.3327984744</v>
      </c>
      <c r="C8212" t="n">
        <v>-1.955054406920402</v>
      </c>
      <c r="D8212" t="n">
        <v>0.46447236395</v>
      </c>
      <c r="E8212" t="n">
        <v>-1.168315224890679</v>
      </c>
      <c r="F8212" t="n">
        <v>9.3685084913</v>
      </c>
      <c r="G8212" t="n">
        <v>10.00764522393546</v>
      </c>
    </row>
    <row r="8213">
      <c r="A8213" s="3" t="n">
        <v>45371.47079201389</v>
      </c>
      <c r="B8213" t="n">
        <v>-1.8698731821</v>
      </c>
      <c r="C8213" t="n">
        <v>-1.823585016882989</v>
      </c>
      <c r="D8213" t="n">
        <v>-1.5969344993</v>
      </c>
      <c r="E8213" t="n">
        <v>-0.6567547793986033</v>
      </c>
      <c r="F8213" t="n">
        <v>10.23281758905</v>
      </c>
      <c r="G8213" t="n">
        <v>10.14567171962765</v>
      </c>
    </row>
    <row r="8214">
      <c r="A8214" s="3" t="n">
        <v>45371.470793125</v>
      </c>
      <c r="B8214" t="n">
        <v>-2.67432248825</v>
      </c>
      <c r="C8214" t="n">
        <v>-1.705945060684737</v>
      </c>
      <c r="D8214" t="n">
        <v>-1.3287814617</v>
      </c>
      <c r="E8214" t="n">
        <v>-0.4571991213926586</v>
      </c>
      <c r="F8214" t="n">
        <v>10.1514125874</v>
      </c>
      <c r="G8214" t="n">
        <v>10.27470839754467</v>
      </c>
    </row>
    <row r="8215">
      <c r="A8215" s="3" t="n">
        <v>45371.4707931713</v>
      </c>
      <c r="B8215" t="n">
        <v>-2.16196425235</v>
      </c>
      <c r="C8215" t="n">
        <v>-1.816311660029026</v>
      </c>
      <c r="D8215" t="n">
        <v>0.4165864919999999</v>
      </c>
      <c r="E8215" t="n">
        <v>-0.4365431161872974</v>
      </c>
      <c r="F8215" t="n">
        <v>10.56561606345</v>
      </c>
      <c r="G8215" t="n">
        <v>10.43064889966798</v>
      </c>
    </row>
    <row r="8216">
      <c r="A8216" s="3" t="n">
        <v>45371.4707937037</v>
      </c>
      <c r="B8216" t="n">
        <v>-0.96965213205</v>
      </c>
      <c r="C8216" t="n">
        <v>-2.00741711746236</v>
      </c>
      <c r="D8216" t="n">
        <v>0.5410917204</v>
      </c>
      <c r="E8216" t="n">
        <v>-0.1717921174829842</v>
      </c>
      <c r="F8216" t="n">
        <v>11.0013549429</v>
      </c>
      <c r="G8216" t="n">
        <v>10.59325342050446</v>
      </c>
    </row>
    <row r="8217">
      <c r="A8217" s="3" t="n">
        <v>45371.47079482639</v>
      </c>
      <c r="B8217" t="n">
        <v>-1.4676436257</v>
      </c>
      <c r="C8217" t="n">
        <v>-1.88731598928532</v>
      </c>
      <c r="D8217" t="n">
        <v>-0.5793964953</v>
      </c>
      <c r="E8217" t="n">
        <v>0.1043625978932405</v>
      </c>
      <c r="F8217" t="n">
        <v>10.5273014819</v>
      </c>
      <c r="G8217" t="n">
        <v>10.75729810161285</v>
      </c>
    </row>
    <row r="8218">
      <c r="A8218" s="3" t="n">
        <v>45371.47079539352</v>
      </c>
      <c r="B8218" t="n">
        <v>-2.40377662805</v>
      </c>
      <c r="C8218" t="n">
        <v>-1.464530665815738</v>
      </c>
      <c r="D8218" t="n">
        <v>-0.3734960719</v>
      </c>
      <c r="E8218" t="n">
        <v>-0.02598981699510494</v>
      </c>
      <c r="F8218" t="n">
        <v>10.3118297681</v>
      </c>
      <c r="G8218" t="n">
        <v>10.72951636506798</v>
      </c>
    </row>
    <row r="8219">
      <c r="A8219" s="3" t="n">
        <v>45371.47079596065</v>
      </c>
      <c r="B8219" t="n">
        <v>-1.9488755545</v>
      </c>
      <c r="C8219" t="n">
        <v>-1.235948626791262</v>
      </c>
      <c r="D8219" t="n">
        <v>-0.22505281085</v>
      </c>
      <c r="E8219" t="n">
        <v>-0.3221730491326349</v>
      </c>
      <c r="F8219" t="n">
        <v>10.836152117</v>
      </c>
      <c r="G8219" t="n">
        <v>10.54779141411646</v>
      </c>
    </row>
    <row r="8220">
      <c r="A8220" s="3" t="n">
        <v>45371.47079652778</v>
      </c>
      <c r="B8220" t="n">
        <v>-0.196329133</v>
      </c>
      <c r="C8220" t="n">
        <v>-1.047605032884735</v>
      </c>
      <c r="D8220" t="n">
        <v>0.6344608350500001</v>
      </c>
      <c r="E8220" t="n">
        <v>-0.7165069264418438</v>
      </c>
      <c r="F8220" t="n">
        <v>10.7236306149</v>
      </c>
      <c r="G8220" t="n">
        <v>10.34502642131623</v>
      </c>
    </row>
    <row r="8221">
      <c r="A8221" s="3" t="n">
        <v>45371.47079708333</v>
      </c>
      <c r="B8221" t="n">
        <v>0.22026716565</v>
      </c>
      <c r="C8221" t="n">
        <v>-0.4585921228791389</v>
      </c>
      <c r="D8221" t="n">
        <v>0.14605043845</v>
      </c>
      <c r="E8221" t="n">
        <v>-0.6193943003141044</v>
      </c>
      <c r="F8221" t="n">
        <v>10.1178934577</v>
      </c>
      <c r="G8221" t="n">
        <v>10.13450466553721</v>
      </c>
    </row>
    <row r="8222">
      <c r="A8222" s="3" t="n">
        <v>45371.47079765047</v>
      </c>
      <c r="B8222" t="n">
        <v>-0.4764462836</v>
      </c>
      <c r="C8222" t="n">
        <v>0.2907424158520986</v>
      </c>
      <c r="D8222" t="n">
        <v>-3.59369592575</v>
      </c>
      <c r="E8222" t="n">
        <v>0.02310613613065277</v>
      </c>
      <c r="F8222" t="n">
        <v>9.818623919649999</v>
      </c>
      <c r="G8222" t="n">
        <v>9.956156859677534</v>
      </c>
    </row>
    <row r="8223">
      <c r="A8223" s="3" t="n">
        <v>45371.47079821759</v>
      </c>
      <c r="B8223" t="n">
        <v>0.01197391965</v>
      </c>
      <c r="C8223" t="n">
        <v>0.9172587900138719</v>
      </c>
      <c r="D8223" t="n">
        <v>0.8164232258</v>
      </c>
      <c r="E8223" t="n">
        <v>0.190912319004779</v>
      </c>
      <c r="F8223" t="n">
        <v>9.1602152453</v>
      </c>
      <c r="G8223" t="n">
        <v>9.784036962347578</v>
      </c>
    </row>
    <row r="8224">
      <c r="A8224" s="3" t="n">
        <v>45371.47079877315</v>
      </c>
      <c r="B8224" t="n">
        <v>1.82198731015</v>
      </c>
      <c r="C8224" t="n">
        <v>1.300058309614456</v>
      </c>
      <c r="D8224" t="n">
        <v>0.9672593094499999</v>
      </c>
      <c r="E8224" t="n">
        <v>0.6747033491276242</v>
      </c>
      <c r="F8224" t="n">
        <v>9.9742456485</v>
      </c>
      <c r="G8224" t="n">
        <v>9.526027132574967</v>
      </c>
    </row>
    <row r="8225">
      <c r="A8225" s="3" t="n">
        <v>45371.47079934028</v>
      </c>
      <c r="B8225" t="n">
        <v>3.040640092349999</v>
      </c>
      <c r="C8225" t="n">
        <v>1.621697776406065</v>
      </c>
      <c r="D8225" t="n">
        <v>2.56897945395</v>
      </c>
      <c r="E8225" t="n">
        <v>1.022286342783219</v>
      </c>
      <c r="F8225" t="n">
        <v>9.449913492949999</v>
      </c>
      <c r="G8225" t="n">
        <v>9.37620815168744</v>
      </c>
    </row>
    <row r="8226">
      <c r="A8226" s="3" t="n">
        <v>45371.47079990741</v>
      </c>
      <c r="B8226" t="n">
        <v>1.37906015625</v>
      </c>
      <c r="C8226" t="n">
        <v>2.032696260933339</v>
      </c>
      <c r="D8226" t="n">
        <v>2.6527772782</v>
      </c>
      <c r="E8226" t="n">
        <v>1.829159331620634</v>
      </c>
      <c r="F8226" t="n">
        <v>9.2895061189</v>
      </c>
      <c r="G8226" t="n">
        <v>9.342476544570772</v>
      </c>
    </row>
    <row r="8227">
      <c r="A8227" s="3" t="n">
        <v>45371.47080047453</v>
      </c>
      <c r="B8227" t="n">
        <v>1.561022547</v>
      </c>
      <c r="C8227" t="n">
        <v>2.153176008093945</v>
      </c>
      <c r="D8227" t="n">
        <v>0.1699884711</v>
      </c>
      <c r="E8227" t="n">
        <v>2.581318939909564</v>
      </c>
      <c r="F8227" t="n">
        <v>9.449913492949999</v>
      </c>
      <c r="G8227" t="n">
        <v>9.320096694882544</v>
      </c>
    </row>
    <row r="8228">
      <c r="A8228" s="3" t="n">
        <v>45371.47080103009</v>
      </c>
      <c r="B8228" t="n">
        <v>2.2409764314</v>
      </c>
      <c r="C8228" t="n">
        <v>2.030624246086486</v>
      </c>
      <c r="D8228" t="n">
        <v>3.1962618212</v>
      </c>
      <c r="E8228" t="n">
        <v>2.631111462356535</v>
      </c>
      <c r="F8228" t="n">
        <v>8.9614932897</v>
      </c>
      <c r="G8228" t="n">
        <v>9.342147347445714</v>
      </c>
    </row>
    <row r="8229">
      <c r="A8229" s="3" t="n">
        <v>45371.47080159722</v>
      </c>
      <c r="B8229" t="n">
        <v>2.50194119455</v>
      </c>
      <c r="C8229" t="n">
        <v>1.888635017999306</v>
      </c>
      <c r="D8229" t="n">
        <v>2.0159138139</v>
      </c>
      <c r="E8229" t="n">
        <v>2.741277608288586</v>
      </c>
      <c r="F8229" t="n">
        <v>9.1889487298</v>
      </c>
      <c r="G8229" t="n">
        <v>9.183811051010283</v>
      </c>
    </row>
    <row r="8230">
      <c r="A8230" s="3" t="n">
        <v>45371.47080216435</v>
      </c>
      <c r="B8230" t="n">
        <v>1.7094560014</v>
      </c>
      <c r="C8230" t="n">
        <v>1.885513600165157</v>
      </c>
      <c r="D8230" t="n">
        <v>3.92649440015</v>
      </c>
      <c r="E8230" t="n">
        <v>2.514247580208399</v>
      </c>
      <c r="F8230" t="n">
        <v>9.303863054499999</v>
      </c>
      <c r="G8230" t="n">
        <v>9.075174102417158</v>
      </c>
    </row>
    <row r="8231">
      <c r="A8231" s="3" t="n">
        <v>45371.47080273148</v>
      </c>
      <c r="B8231" t="n">
        <v>0.87148756555</v>
      </c>
      <c r="C8231" t="n">
        <v>1.889988770026462</v>
      </c>
      <c r="D8231" t="n">
        <v>2.53067467905</v>
      </c>
      <c r="E8231" t="n">
        <v>2.321685000884739</v>
      </c>
      <c r="F8231" t="n">
        <v>9.117124825199999</v>
      </c>
      <c r="G8231" t="n">
        <v>8.968210204888953</v>
      </c>
    </row>
    <row r="8232">
      <c r="A8232" s="3" t="n">
        <v>45371.47080329861</v>
      </c>
      <c r="B8232" t="n">
        <v>2.2840668515</v>
      </c>
      <c r="C8232" t="n">
        <v>1.882912277670868</v>
      </c>
      <c r="D8232" t="n">
        <v>2.50672683975</v>
      </c>
      <c r="E8232" t="n">
        <v>2.096122129938118</v>
      </c>
      <c r="F8232" t="n">
        <v>8.9207956922</v>
      </c>
      <c r="G8232" t="n">
        <v>8.738188622794313</v>
      </c>
    </row>
    <row r="8233">
      <c r="A8233" s="3" t="n">
        <v>45371.47080385416</v>
      </c>
      <c r="B8233" t="n">
        <v>2.53785314685</v>
      </c>
      <c r="C8233" t="n">
        <v>1.842316884208513</v>
      </c>
      <c r="D8233" t="n">
        <v>0.5434845429999999</v>
      </c>
      <c r="E8233" t="n">
        <v>1.529834222553967</v>
      </c>
      <c r="F8233" t="n">
        <v>8.212108323299999</v>
      </c>
      <c r="G8233" t="n">
        <v>8.549013635273568</v>
      </c>
    </row>
    <row r="8234">
      <c r="A8234" s="3" t="n">
        <v>45371.47080440972</v>
      </c>
      <c r="B8234" t="n">
        <v>1.6088986123</v>
      </c>
      <c r="C8234" t="n">
        <v>1.917972537276928</v>
      </c>
      <c r="D8234" t="n">
        <v>0.2298482627</v>
      </c>
      <c r="E8234" t="n">
        <v>0.7615740380075779</v>
      </c>
      <c r="F8234" t="n">
        <v>8.18099182285</v>
      </c>
      <c r="G8234" t="n">
        <v>8.22187926703592</v>
      </c>
    </row>
    <row r="8235">
      <c r="A8235" s="3" t="n">
        <v>45371.47080498843</v>
      </c>
      <c r="B8235" t="n">
        <v>1.017538004</v>
      </c>
      <c r="C8235" t="n">
        <v>1.780822742379142</v>
      </c>
      <c r="D8235" t="n">
        <v>0.3088506351</v>
      </c>
      <c r="E8235" t="n">
        <v>0.07301915007447565</v>
      </c>
      <c r="F8235" t="n">
        <v>8.348577664700001</v>
      </c>
      <c r="G8235" t="n">
        <v>8.137865536470651</v>
      </c>
    </row>
    <row r="8236">
      <c r="A8236" s="3" t="n">
        <v>45371.47080611111</v>
      </c>
      <c r="B8236" t="n">
        <v>2.580953373599999</v>
      </c>
      <c r="C8236" t="n">
        <v>1.700106103553035</v>
      </c>
      <c r="D8236" t="n">
        <v>0.16040737405</v>
      </c>
      <c r="E8236" t="n">
        <v>-0.4467349457968546</v>
      </c>
      <c r="F8236" t="n">
        <v>7.656659667299999</v>
      </c>
      <c r="G8236" t="n">
        <v>7.932259038258763</v>
      </c>
    </row>
    <row r="8237">
      <c r="A8237" s="3" t="n">
        <v>45371.47080613426</v>
      </c>
      <c r="B8237" t="n">
        <v>1.4700364483</v>
      </c>
      <c r="C8237" t="n">
        <v>1.413566442998022</v>
      </c>
      <c r="D8237" t="n">
        <v>-0.1316836962</v>
      </c>
      <c r="E8237" t="n">
        <v>-0.6930242058074612</v>
      </c>
      <c r="F8237" t="n">
        <v>8.01100335175</v>
      </c>
      <c r="G8237" t="n">
        <v>7.893177046342446</v>
      </c>
    </row>
    <row r="8238">
      <c r="A8238" s="3" t="n">
        <v>45371.47080667824</v>
      </c>
      <c r="B8238" t="n">
        <v>1.0199308266</v>
      </c>
      <c r="C8238" t="n">
        <v>1.074131289636366</v>
      </c>
      <c r="D8238" t="n">
        <v>-2.7892466196</v>
      </c>
      <c r="E8238" t="n">
        <v>-0.7231168599944074</v>
      </c>
      <c r="F8238" t="n">
        <v>7.87453401035</v>
      </c>
      <c r="G8238" t="n">
        <v>8.037097132950723</v>
      </c>
    </row>
    <row r="8239">
      <c r="A8239" s="3" t="n">
        <v>45371.47080724537</v>
      </c>
      <c r="B8239" t="n">
        <v>-0.21548152045</v>
      </c>
      <c r="C8239" t="n">
        <v>0.5874937936285564</v>
      </c>
      <c r="D8239" t="n">
        <v>-0.2059004234</v>
      </c>
      <c r="E8239" t="n">
        <v>-1.503464872202335</v>
      </c>
      <c r="F8239" t="n">
        <v>8.702921349149999</v>
      </c>
      <c r="G8239" t="n">
        <v>8.221114714085104</v>
      </c>
    </row>
    <row r="8240">
      <c r="A8240" s="3" t="n">
        <v>45371.4708078125</v>
      </c>
      <c r="B8240" t="n">
        <v>1.24498363745</v>
      </c>
      <c r="C8240" t="n">
        <v>0.05971925247599073</v>
      </c>
      <c r="D8240" t="n">
        <v>-2.09731881555</v>
      </c>
      <c r="E8240" t="n">
        <v>-1.887239136238001</v>
      </c>
      <c r="F8240" t="n">
        <v>7.3908994523</v>
      </c>
      <c r="G8240" t="n">
        <v>8.288493531694195</v>
      </c>
    </row>
    <row r="8241">
      <c r="A8241" s="3" t="n">
        <v>45371.47080836805</v>
      </c>
      <c r="B8241" t="n">
        <v>-0.18674803595</v>
      </c>
      <c r="C8241" t="n">
        <v>-0.2565271968766906</v>
      </c>
      <c r="D8241" t="n">
        <v>-0.7876897413</v>
      </c>
      <c r="E8241" t="n">
        <v>-2.225072079579843</v>
      </c>
      <c r="F8241" t="n">
        <v>8.983048306400001</v>
      </c>
      <c r="G8241" t="n">
        <v>8.458788180579978</v>
      </c>
    </row>
    <row r="8242">
      <c r="A8242" s="3" t="n">
        <v>45371.47080893518</v>
      </c>
      <c r="B8242" t="n">
        <v>-1.47961754535</v>
      </c>
      <c r="C8242" t="n">
        <v>-0.3833518237279731</v>
      </c>
      <c r="D8242" t="n">
        <v>-2.8538920564</v>
      </c>
      <c r="E8242" t="n">
        <v>-2.127311643069004</v>
      </c>
      <c r="F8242" t="n">
        <v>9.076417421049999</v>
      </c>
      <c r="G8242" t="n">
        <v>8.563535340881025</v>
      </c>
    </row>
    <row r="8243">
      <c r="A8243" s="3" t="n">
        <v>45371.47080950232</v>
      </c>
      <c r="B8243" t="n">
        <v>-1.50835102985</v>
      </c>
      <c r="C8243" t="n">
        <v>-0.7947919732544311</v>
      </c>
      <c r="D8243" t="n">
        <v>-4.5633480578</v>
      </c>
      <c r="E8243" t="n">
        <v>-2.057511885891381</v>
      </c>
      <c r="F8243" t="n">
        <v>8.817845480499999</v>
      </c>
      <c r="G8243" t="n">
        <v>8.863546846869722</v>
      </c>
    </row>
    <row r="8244">
      <c r="A8244" s="3" t="n">
        <v>45371.47081006945</v>
      </c>
      <c r="B8244" t="n">
        <v>-0.1747741163</v>
      </c>
      <c r="C8244" t="n">
        <v>-1.16203640864639</v>
      </c>
      <c r="D8244" t="n">
        <v>-0.3423697648</v>
      </c>
      <c r="E8244" t="n">
        <v>-2.291564595478444</v>
      </c>
      <c r="F8244" t="n">
        <v>8.3007015994</v>
      </c>
      <c r="G8244" t="n">
        <v>9.099278596664593</v>
      </c>
    </row>
    <row r="8245">
      <c r="A8245" s="3" t="n">
        <v>45371.47081063657</v>
      </c>
      <c r="B8245" t="n">
        <v>0.08379782425</v>
      </c>
      <c r="C8245" t="n">
        <v>-1.492794116895459</v>
      </c>
      <c r="D8245" t="n">
        <v>-1.92254469925</v>
      </c>
      <c r="E8245" t="n">
        <v>-1.828211446891264</v>
      </c>
      <c r="F8245" t="n">
        <v>9.4666730578</v>
      </c>
      <c r="G8245" t="n">
        <v>9.530096275123221</v>
      </c>
    </row>
    <row r="8246">
      <c r="A8246" s="3" t="n">
        <v>45371.47081119213</v>
      </c>
      <c r="B8246" t="n">
        <v>-2.4157505477</v>
      </c>
      <c r="C8246" t="n">
        <v>-1.428692206242428</v>
      </c>
      <c r="D8246" t="n">
        <v>-0.6272823672499999</v>
      </c>
      <c r="E8246" t="n">
        <v>-1.341373703205132</v>
      </c>
      <c r="F8246" t="n">
        <v>9.89523346945</v>
      </c>
      <c r="G8246" t="n">
        <v>9.742442867878582</v>
      </c>
    </row>
    <row r="8247">
      <c r="A8247" s="3" t="n">
        <v>45371.47081175926</v>
      </c>
      <c r="B8247" t="n">
        <v>-2.97360183295</v>
      </c>
      <c r="C8247" t="n">
        <v>-1.605433664544643</v>
      </c>
      <c r="D8247" t="n">
        <v>-2.19069773685</v>
      </c>
      <c r="E8247" t="n">
        <v>-0.9009969183662028</v>
      </c>
      <c r="F8247" t="n">
        <v>10.63983279065</v>
      </c>
      <c r="G8247" t="n">
        <v>10.09921304671285</v>
      </c>
    </row>
    <row r="8248">
      <c r="A8248" s="3" t="n">
        <v>45371.47081232639</v>
      </c>
      <c r="B8248" t="n">
        <v>-1.5634153696</v>
      </c>
      <c r="C8248" t="n">
        <v>-1.956878763850938</v>
      </c>
      <c r="D8248" t="n">
        <v>-0.55545846265</v>
      </c>
      <c r="E8248" t="n">
        <v>-0.6380150484656194</v>
      </c>
      <c r="F8248" t="n">
        <v>10.1729676041</v>
      </c>
      <c r="G8248" t="n">
        <v>10.43792808564956</v>
      </c>
    </row>
    <row r="8249">
      <c r="A8249" s="3" t="n">
        <v>45371.47081288195</v>
      </c>
      <c r="B8249" t="n">
        <v>-1.10133582825</v>
      </c>
      <c r="C8249" t="n">
        <v>-2.241582546376113</v>
      </c>
      <c r="D8249" t="n">
        <v>0.5578512852499999</v>
      </c>
      <c r="E8249" t="n">
        <v>-0.5494410656350831</v>
      </c>
      <c r="F8249" t="n">
        <v>10.7858832291</v>
      </c>
      <c r="G8249" t="n">
        <v>10.64598896662101</v>
      </c>
    </row>
    <row r="8250">
      <c r="A8250" s="3" t="n">
        <v>45371.47081346065</v>
      </c>
      <c r="B8250" t="n">
        <v>-1.92493752185</v>
      </c>
      <c r="C8250" t="n">
        <v>-1.955366390974481</v>
      </c>
      <c r="D8250" t="n">
        <v>-0.3016721673</v>
      </c>
      <c r="E8250" t="n">
        <v>-0.3571231267969707</v>
      </c>
      <c r="F8250" t="n">
        <v>10.6661636459</v>
      </c>
      <c r="G8250" t="n">
        <v>10.66938370171728</v>
      </c>
    </row>
    <row r="8251">
      <c r="A8251" s="3" t="n">
        <v>45371.47081457176</v>
      </c>
      <c r="B8251" t="n">
        <v>-2.87543726645</v>
      </c>
      <c r="C8251" t="n">
        <v>-1.683593396543012</v>
      </c>
      <c r="D8251" t="n">
        <v>-1.78128971265</v>
      </c>
      <c r="E8251" t="n">
        <v>-0.2596235608917256</v>
      </c>
      <c r="F8251" t="n">
        <v>10.60152801575</v>
      </c>
      <c r="G8251" t="n">
        <v>10.70082608469036</v>
      </c>
    </row>
    <row r="8252">
      <c r="A8252" s="3" t="n">
        <v>45371.47081460648</v>
      </c>
      <c r="B8252" t="n">
        <v>-1.6376320968</v>
      </c>
      <c r="C8252" t="n">
        <v>-1.679903741632639</v>
      </c>
      <c r="D8252" t="n">
        <v>0.42616758905</v>
      </c>
      <c r="E8252" t="n">
        <v>-0.4616337388131715</v>
      </c>
      <c r="F8252" t="n">
        <v>10.558427789</v>
      </c>
      <c r="G8252" t="n">
        <v>10.7096430631167</v>
      </c>
    </row>
    <row r="8253">
      <c r="A8253" s="3" t="n">
        <v>45371.47081513889</v>
      </c>
      <c r="B8253" t="n">
        <v>-0.7302325789499999</v>
      </c>
      <c r="C8253" t="n">
        <v>-1.559412381935436</v>
      </c>
      <c r="D8253" t="n">
        <v>0.6967134492499999</v>
      </c>
      <c r="E8253" t="n">
        <v>-0.6419016364523329</v>
      </c>
      <c r="F8253" t="n">
        <v>10.5919469187</v>
      </c>
      <c r="G8253" t="n">
        <v>10.6455345232597</v>
      </c>
    </row>
    <row r="8254">
      <c r="A8254" s="3" t="n">
        <v>45371.47081570602</v>
      </c>
      <c r="B8254" t="n">
        <v>-0.3016721673</v>
      </c>
      <c r="C8254" t="n">
        <v>-0.940475748147322</v>
      </c>
      <c r="D8254" t="n">
        <v>-1.89620403735</v>
      </c>
      <c r="E8254" t="n">
        <v>-0.4018460226617727</v>
      </c>
      <c r="F8254" t="n">
        <v>10.85051885925</v>
      </c>
      <c r="G8254" t="n">
        <v>10.51928995175516</v>
      </c>
    </row>
    <row r="8255">
      <c r="A8255" s="3" t="n">
        <v>45371.47081627315</v>
      </c>
      <c r="B8255" t="n">
        <v>-2.16196425235</v>
      </c>
      <c r="C8255" t="n">
        <v>-0.2465204134949888</v>
      </c>
      <c r="D8255" t="n">
        <v>-0.12688824435</v>
      </c>
      <c r="E8255" t="n">
        <v>-0.3318843300328681</v>
      </c>
      <c r="F8255" t="n">
        <v>10.53448975635</v>
      </c>
      <c r="G8255" t="n">
        <v>10.47488365752788</v>
      </c>
    </row>
    <row r="8256">
      <c r="A8256" s="3" t="n">
        <v>45371.47081739584</v>
      </c>
      <c r="B8256" t="n">
        <v>-0.01675956485</v>
      </c>
      <c r="C8256" t="n">
        <v>0.2092426165854319</v>
      </c>
      <c r="D8256" t="n">
        <v>-1.5634153696</v>
      </c>
      <c r="E8256" t="n">
        <v>-0.09062268116689998</v>
      </c>
      <c r="F8256" t="n">
        <v>10.2830962836</v>
      </c>
      <c r="G8256" t="n">
        <v>10.34606524043651</v>
      </c>
    </row>
    <row r="8257">
      <c r="A8257" s="3" t="n">
        <v>45371.47081796296</v>
      </c>
      <c r="B8257" t="n">
        <v>1.8794444725</v>
      </c>
      <c r="C8257" t="n">
        <v>0.5346971216796051</v>
      </c>
      <c r="D8257" t="n">
        <v>1.99915424905</v>
      </c>
      <c r="E8257" t="n">
        <v>-0.07304882147703987</v>
      </c>
      <c r="F8257" t="n">
        <v>9.7036997883</v>
      </c>
      <c r="G8257" t="n">
        <v>10.16904661283068</v>
      </c>
    </row>
    <row r="8258">
      <c r="A8258" s="3" t="n">
        <v>45371.47081853009</v>
      </c>
      <c r="B8258" t="n">
        <v>1.9823946842</v>
      </c>
      <c r="C8258" t="n">
        <v>0.9622264863794898</v>
      </c>
      <c r="D8258" t="n">
        <v>1.1994905881</v>
      </c>
      <c r="E8258" t="n">
        <v>0.6010781983736614</v>
      </c>
      <c r="F8258" t="n">
        <v>10.3453488978</v>
      </c>
      <c r="G8258" t="n">
        <v>10.01012523199723</v>
      </c>
    </row>
    <row r="8259">
      <c r="A8259" s="3" t="n">
        <v>45371.47081965278</v>
      </c>
      <c r="B8259" t="n">
        <v>0.4405343312999999</v>
      </c>
      <c r="C8259" t="n">
        <v>1.552913727572149</v>
      </c>
      <c r="D8259" t="n">
        <v>-0.8164232258</v>
      </c>
      <c r="E8259" t="n">
        <v>1.596658152932056</v>
      </c>
      <c r="F8259" t="n">
        <v>9.99579085855</v>
      </c>
      <c r="G8259" t="n">
        <v>9.774890603921587</v>
      </c>
    </row>
    <row r="8260">
      <c r="A8260" s="3" t="n">
        <v>45371.47081967592</v>
      </c>
      <c r="B8260" t="n">
        <v>0.7900825639</v>
      </c>
      <c r="C8260" t="n">
        <v>1.710295167184387</v>
      </c>
      <c r="D8260" t="n">
        <v>2.3750529502</v>
      </c>
      <c r="E8260" t="n">
        <v>2.059995437148374</v>
      </c>
      <c r="F8260" t="n">
        <v>9.461887412599999</v>
      </c>
      <c r="G8260" t="n">
        <v>9.753481338271472</v>
      </c>
    </row>
    <row r="8261">
      <c r="A8261" s="3" t="n">
        <v>45371.47082021991</v>
      </c>
      <c r="B8261" t="n">
        <v>2.33673836865</v>
      </c>
      <c r="C8261" t="n">
        <v>1.535971196692778</v>
      </c>
      <c r="D8261" t="n">
        <v>2.5833461962</v>
      </c>
      <c r="E8261" t="n">
        <v>2.521553214427863</v>
      </c>
      <c r="F8261" t="n">
        <v>9.54568523685</v>
      </c>
      <c r="G8261" t="n">
        <v>9.617932450412031</v>
      </c>
    </row>
    <row r="8262">
      <c r="A8262" s="3" t="n">
        <v>45371.47082078704</v>
      </c>
      <c r="B8262" t="n">
        <v>2.19787620465</v>
      </c>
      <c r="C8262" t="n">
        <v>1.496559824776811</v>
      </c>
      <c r="D8262" t="n">
        <v>4.134787646149999</v>
      </c>
      <c r="E8262" t="n">
        <v>2.48471486516306</v>
      </c>
      <c r="F8262" t="n">
        <v>9.593561302149999</v>
      </c>
      <c r="G8262" t="n">
        <v>9.492507157079981</v>
      </c>
    </row>
    <row r="8263">
      <c r="A8263" s="3" t="n">
        <v>45371.47082135417</v>
      </c>
      <c r="B8263" t="n">
        <v>1.74777058295</v>
      </c>
      <c r="C8263" t="n">
        <v>1.710029587558047</v>
      </c>
      <c r="D8263" t="n">
        <v>2.98317312335</v>
      </c>
      <c r="E8263" t="n">
        <v>2.697871912391849</v>
      </c>
      <c r="F8263" t="n">
        <v>9.1602152453</v>
      </c>
      <c r="G8263" t="n">
        <v>9.29877754068767</v>
      </c>
    </row>
    <row r="8264">
      <c r="A8264" s="3" t="n">
        <v>45371.47082190972</v>
      </c>
      <c r="B8264" t="n">
        <v>-0.0023928226</v>
      </c>
      <c r="C8264" t="n">
        <v>1.730161016996042</v>
      </c>
      <c r="D8264" t="n">
        <v>1.8315684072</v>
      </c>
      <c r="E8264" t="n">
        <v>2.936972532203272</v>
      </c>
      <c r="F8264" t="n">
        <v>9.706092610899999</v>
      </c>
      <c r="G8264" t="n">
        <v>9.181617538856319</v>
      </c>
    </row>
    <row r="8265">
      <c r="A8265" s="3" t="n">
        <v>45371.47082247685</v>
      </c>
      <c r="B8265" t="n">
        <v>2.6551701008</v>
      </c>
      <c r="C8265" t="n">
        <v>1.613616228151753</v>
      </c>
      <c r="D8265" t="n">
        <v>1.95367100635</v>
      </c>
      <c r="E8265" t="n">
        <v>2.486192720460263</v>
      </c>
      <c r="F8265" t="n">
        <v>8.494628103149999</v>
      </c>
      <c r="G8265" t="n">
        <v>9.04245258025049</v>
      </c>
    </row>
    <row r="8266">
      <c r="A8266" s="3" t="n">
        <v>45371.47082304398</v>
      </c>
      <c r="B8266" t="n">
        <v>2.2098501243</v>
      </c>
      <c r="C8266" t="n">
        <v>1.759998012503268</v>
      </c>
      <c r="D8266" t="n">
        <v>1.9369114415</v>
      </c>
      <c r="E8266" t="n">
        <v>1.950337819738234</v>
      </c>
      <c r="F8266" t="n">
        <v>8.937555257049999</v>
      </c>
      <c r="G8266" t="n">
        <v>8.763268913005735</v>
      </c>
    </row>
    <row r="8267">
      <c r="A8267" s="3" t="n">
        <v>45371.47082361111</v>
      </c>
      <c r="B8267" t="n">
        <v>1.5921488541</v>
      </c>
      <c r="C8267" t="n">
        <v>1.940561298327278</v>
      </c>
      <c r="D8267" t="n">
        <v>1.838746875</v>
      </c>
      <c r="E8267" t="n">
        <v>1.447638974072964</v>
      </c>
      <c r="F8267" t="n">
        <v>8.700528526549999</v>
      </c>
      <c r="G8267" t="n">
        <v>8.540759041936502</v>
      </c>
    </row>
    <row r="8268">
      <c r="A8268" s="3" t="n">
        <v>45371.47082416667</v>
      </c>
      <c r="B8268" t="n">
        <v>0.8260043228499999</v>
      </c>
      <c r="C8268" t="n">
        <v>2.010405745483339</v>
      </c>
      <c r="D8268" t="n">
        <v>2.16914272015</v>
      </c>
      <c r="E8268" t="n">
        <v>0.9650865764215644</v>
      </c>
      <c r="F8268" t="n">
        <v>8.262387017849999</v>
      </c>
      <c r="G8268" t="n">
        <v>8.25782971443755</v>
      </c>
    </row>
    <row r="8269">
      <c r="A8269" s="3" t="n">
        <v>45371.4708247338</v>
      </c>
      <c r="B8269" t="n">
        <v>2.8634633468</v>
      </c>
      <c r="C8269" t="n">
        <v>1.996275460080891</v>
      </c>
      <c r="D8269" t="n">
        <v>0.04310022674999999</v>
      </c>
      <c r="E8269" t="n">
        <v>0.6142370768023326</v>
      </c>
      <c r="F8269" t="n">
        <v>8.0301557392</v>
      </c>
      <c r="G8269" t="n">
        <v>8.060059026746876</v>
      </c>
    </row>
    <row r="8270">
      <c r="A8270" s="3" t="n">
        <v>45371.47082528935</v>
      </c>
      <c r="B8270" t="n">
        <v>3.0933116095</v>
      </c>
      <c r="C8270" t="n">
        <v>1.802071101247558</v>
      </c>
      <c r="D8270" t="n">
        <v>-0.7757256283</v>
      </c>
      <c r="E8270" t="n">
        <v>0.3005742796864811</v>
      </c>
      <c r="F8270" t="n">
        <v>7.735662039699999</v>
      </c>
      <c r="G8270" t="n">
        <v>7.953743282491629</v>
      </c>
    </row>
    <row r="8271">
      <c r="A8271" s="3" t="n">
        <v>45371.47082586805</v>
      </c>
      <c r="B8271" t="n">
        <v>0.6009417053499999</v>
      </c>
      <c r="C8271" t="n">
        <v>1.53983519966737</v>
      </c>
      <c r="D8271" t="n">
        <v>0.01915238745</v>
      </c>
      <c r="E8271" t="n">
        <v>-0.3215001849304205</v>
      </c>
      <c r="F8271" t="n">
        <v>8.025360287349999</v>
      </c>
      <c r="G8271" t="n">
        <v>7.826091445282422</v>
      </c>
    </row>
    <row r="8272">
      <c r="A8272" s="3" t="n">
        <v>45371.47082642361</v>
      </c>
      <c r="B8272" t="n">
        <v>0.6392562868999999</v>
      </c>
      <c r="C8272" t="n">
        <v>1.126095082115038</v>
      </c>
      <c r="D8272" t="n">
        <v>-1.3910340759</v>
      </c>
      <c r="E8272" t="n">
        <v>-0.8436530468259933</v>
      </c>
      <c r="F8272" t="n">
        <v>7.558495100799999</v>
      </c>
      <c r="G8272" t="n">
        <v>7.884221860443144</v>
      </c>
    </row>
    <row r="8273">
      <c r="A8273" s="3" t="n">
        <v>45371.47082699074</v>
      </c>
      <c r="B8273" t="n">
        <v>1.03669039145</v>
      </c>
      <c r="C8273" t="n">
        <v>0.6721784682128225</v>
      </c>
      <c r="D8273" t="n">
        <v>0.01675956485</v>
      </c>
      <c r="E8273" t="n">
        <v>-1.495244110664806</v>
      </c>
      <c r="F8273" t="n">
        <v>8.36294440695</v>
      </c>
      <c r="G8273" t="n">
        <v>8.026691385787085</v>
      </c>
    </row>
    <row r="8274">
      <c r="A8274" s="3" t="n">
        <v>45371.47082755787</v>
      </c>
      <c r="B8274" t="n">
        <v>1.04626168185</v>
      </c>
      <c r="C8274" t="n">
        <v>0.1722925766635203</v>
      </c>
      <c r="D8274" t="n">
        <v>-1.07260234375</v>
      </c>
      <c r="E8274" t="n">
        <v>-1.626998099286135</v>
      </c>
      <c r="F8274" t="n">
        <v>7.860167268099999</v>
      </c>
      <c r="G8274" t="n">
        <v>8.199760905155033</v>
      </c>
    </row>
    <row r="8275">
      <c r="A8275" s="3" t="n">
        <v>45371.470828125</v>
      </c>
      <c r="B8275" t="n">
        <v>-1.5634153696</v>
      </c>
      <c r="C8275" t="n">
        <v>-0.09085890942121244</v>
      </c>
      <c r="D8275" t="n">
        <v>-3.3327311626</v>
      </c>
      <c r="E8275" t="n">
        <v>-1.623804560284736</v>
      </c>
      <c r="F8275" t="n">
        <v>8.6885546069</v>
      </c>
      <c r="G8275" t="n">
        <v>8.450310731693147</v>
      </c>
    </row>
    <row r="8276">
      <c r="A8276" s="3" t="n">
        <v>45371.47082868055</v>
      </c>
      <c r="B8276" t="n">
        <v>-0.5937632375499999</v>
      </c>
      <c r="C8276" t="n">
        <v>-0.4904064956318195</v>
      </c>
      <c r="D8276" t="n">
        <v>-2.03267337875</v>
      </c>
      <c r="E8276" t="n">
        <v>-2.095282415529959</v>
      </c>
      <c r="F8276" t="n">
        <v>8.801085915649999</v>
      </c>
      <c r="G8276" t="n">
        <v>8.697092130090351</v>
      </c>
    </row>
    <row r="8277">
      <c r="A8277" s="3" t="n">
        <v>45371.47082924769</v>
      </c>
      <c r="B8277" t="n">
        <v>-0.0287334845</v>
      </c>
      <c r="C8277" t="n">
        <v>-0.9623104715359001</v>
      </c>
      <c r="D8277" t="n">
        <v>-2.669536843049999</v>
      </c>
      <c r="E8277" t="n">
        <v>-2.010608507687301</v>
      </c>
      <c r="F8277" t="n">
        <v>8.863338529849999</v>
      </c>
      <c r="G8277" t="n">
        <v>9.011111212630212</v>
      </c>
    </row>
    <row r="8278">
      <c r="A8278" s="3" t="n">
        <v>45371.47082981482</v>
      </c>
      <c r="B8278" t="n">
        <v>-0.42138194385</v>
      </c>
      <c r="C8278" t="n">
        <v>-1.257074939728791</v>
      </c>
      <c r="D8278" t="n">
        <v>-0.49799149365</v>
      </c>
      <c r="E8278" t="n">
        <v>-1.928324656466439</v>
      </c>
      <c r="F8278" t="n">
        <v>9.208101117249999</v>
      </c>
      <c r="G8278" t="n">
        <v>9.273490807921121</v>
      </c>
    </row>
    <row r="8279">
      <c r="A8279" s="3" t="n">
        <v>45371.4708309375</v>
      </c>
      <c r="B8279" t="n">
        <v>-2.10450709</v>
      </c>
      <c r="C8279" t="n">
        <v>-1.295536598169468</v>
      </c>
      <c r="D8279" t="n">
        <v>-1.1635786358</v>
      </c>
      <c r="E8279" t="n">
        <v>-1.534508977173198</v>
      </c>
      <c r="F8279" t="n">
        <v>9.7084854335</v>
      </c>
      <c r="G8279" t="n">
        <v>9.661388962586042</v>
      </c>
    </row>
    <row r="8280">
      <c r="A8280" s="3" t="n">
        <v>45371.47083096065</v>
      </c>
      <c r="B8280" t="n">
        <v>-2.9975398656</v>
      </c>
      <c r="C8280" t="n">
        <v>-1.356881514331705</v>
      </c>
      <c r="D8280" t="n">
        <v>-3.0382374631</v>
      </c>
      <c r="E8280" t="n">
        <v>-1.111963333715854</v>
      </c>
      <c r="F8280" t="n">
        <v>9.864107162350001</v>
      </c>
      <c r="G8280" t="n">
        <v>9.9446809532604</v>
      </c>
    </row>
    <row r="8281">
      <c r="A8281" s="3" t="n">
        <v>45371.47083150463</v>
      </c>
      <c r="B8281" t="n">
        <v>-0.6368536576499999</v>
      </c>
      <c r="C8281" t="n">
        <v>-1.696941024410028</v>
      </c>
      <c r="D8281" t="n">
        <v>0.39982692715</v>
      </c>
      <c r="E8281" t="n">
        <v>-1.044854210411425</v>
      </c>
      <c r="F8281" t="n">
        <v>10.20408410455</v>
      </c>
      <c r="G8281" t="n">
        <v>10.16188275213872</v>
      </c>
    </row>
    <row r="8282">
      <c r="A8282" s="3" t="n">
        <v>45371.47083207176</v>
      </c>
      <c r="B8282" t="n">
        <v>-0.9265519052999999</v>
      </c>
      <c r="C8282" t="n">
        <v>-1.809970780720052</v>
      </c>
      <c r="D8282" t="n">
        <v>-0.6919278040499999</v>
      </c>
      <c r="E8282" t="n">
        <v>-0.7281564722841513</v>
      </c>
      <c r="F8282" t="n">
        <v>10.558427789</v>
      </c>
      <c r="G8282" t="n">
        <v>10.37964871913359</v>
      </c>
    </row>
    <row r="8283">
      <c r="A8283" s="3" t="n">
        <v>45371.47083263889</v>
      </c>
      <c r="B8283" t="n">
        <v>-1.61847970935</v>
      </c>
      <c r="C8283" t="n">
        <v>-1.705987830479958</v>
      </c>
      <c r="D8283" t="n">
        <v>-0.9576782124000001</v>
      </c>
      <c r="E8283" t="n">
        <v>-0.4365562145799545</v>
      </c>
      <c r="F8283" t="n">
        <v>10.697289953</v>
      </c>
      <c r="G8283" t="n">
        <v>10.57681157739886</v>
      </c>
    </row>
    <row r="8284">
      <c r="A8284" s="3" t="n">
        <v>45371.47083319444</v>
      </c>
      <c r="B8284" t="n">
        <v>-2.717422715</v>
      </c>
      <c r="C8284" t="n">
        <v>-1.586758396905366</v>
      </c>
      <c r="D8284" t="n">
        <v>-0.5219393329499999</v>
      </c>
      <c r="E8284" t="n">
        <v>-0.2282108493212127</v>
      </c>
      <c r="F8284" t="n">
        <v>10.56561606345</v>
      </c>
      <c r="G8284" t="n">
        <v>10.69549533605003</v>
      </c>
    </row>
    <row r="8285">
      <c r="A8285" s="3" t="n">
        <v>45371.47083377315</v>
      </c>
      <c r="B8285" t="n">
        <v>-1.4987699328</v>
      </c>
      <c r="C8285" t="n">
        <v>-1.773435066045809</v>
      </c>
      <c r="D8285" t="n">
        <v>-0.0622526142</v>
      </c>
      <c r="E8285" t="n">
        <v>-0.136934482924942</v>
      </c>
      <c r="F8285" t="n">
        <v>10.2878819288</v>
      </c>
      <c r="G8285" t="n">
        <v>10.71728852404688</v>
      </c>
    </row>
    <row r="8286">
      <c r="A8286" s="3" t="n">
        <v>45371.47083432871</v>
      </c>
      <c r="B8286" t="n">
        <v>-1.26893147675</v>
      </c>
      <c r="C8286" t="n">
        <v>-1.943547754712476</v>
      </c>
      <c r="D8286" t="n">
        <v>0.7733229990499999</v>
      </c>
      <c r="E8286" t="n">
        <v>-0.1471685337059444</v>
      </c>
      <c r="F8286" t="n">
        <v>11.04924081485</v>
      </c>
      <c r="G8286" t="n">
        <v>10.75519972996541</v>
      </c>
    </row>
    <row r="8287">
      <c r="A8287" s="3" t="n">
        <v>45371.47083489583</v>
      </c>
      <c r="B8287" t="n">
        <v>-1.7357966633</v>
      </c>
      <c r="C8287" t="n">
        <v>-1.61823788056131</v>
      </c>
      <c r="D8287" t="n">
        <v>0.08140500164999999</v>
      </c>
      <c r="E8287" t="n">
        <v>-0.3342683060744765</v>
      </c>
      <c r="F8287" t="n">
        <v>10.97980973285</v>
      </c>
      <c r="G8287" t="n">
        <v>10.69796775481623</v>
      </c>
    </row>
    <row r="8288">
      <c r="A8288" s="3" t="n">
        <v>45371.47083545139</v>
      </c>
      <c r="B8288" t="n">
        <v>-2.02070926575</v>
      </c>
      <c r="C8288" t="n">
        <v>-1.194629850020632</v>
      </c>
      <c r="D8288" t="n">
        <v>-1.89141839215</v>
      </c>
      <c r="E8288" t="n">
        <v>-0.4187911823634044</v>
      </c>
      <c r="F8288" t="n">
        <v>10.4961751748</v>
      </c>
      <c r="G8288" t="n">
        <v>10.59048058450213</v>
      </c>
    </row>
    <row r="8289">
      <c r="A8289" s="3" t="n">
        <v>45371.47083601852</v>
      </c>
      <c r="B8289" t="n">
        <v>-1.34075538135</v>
      </c>
      <c r="C8289" t="n">
        <v>-0.9484282783769258</v>
      </c>
      <c r="D8289" t="n">
        <v>-0.2753315054</v>
      </c>
      <c r="E8289" t="n">
        <v>-0.8908563622203989</v>
      </c>
      <c r="F8289" t="n">
        <v>10.3190082359</v>
      </c>
      <c r="G8289" t="n">
        <v>10.57177845715714</v>
      </c>
    </row>
    <row r="8290">
      <c r="A8290" s="3" t="n">
        <v>45371.47083658565</v>
      </c>
      <c r="B8290" t="n">
        <v>0.59854888275</v>
      </c>
      <c r="C8290" t="n">
        <v>-0.575016283070631</v>
      </c>
      <c r="D8290" t="n">
        <v>0.29687671545</v>
      </c>
      <c r="E8290" t="n">
        <v>-1.075427344729723</v>
      </c>
      <c r="F8290" t="n">
        <v>10.70208540485</v>
      </c>
      <c r="G8290" t="n">
        <v>10.42221650650877</v>
      </c>
    </row>
    <row r="8291">
      <c r="A8291" s="3" t="n">
        <v>45371.47083773148</v>
      </c>
      <c r="B8291" t="n">
        <v>0.3327984744</v>
      </c>
      <c r="C8291" t="n">
        <v>0.08623691412179511</v>
      </c>
      <c r="D8291" t="n">
        <v>-2.9209303158</v>
      </c>
      <c r="E8291" t="n">
        <v>-0.5443610837791392</v>
      </c>
      <c r="F8291" t="n">
        <v>9.940726518799998</v>
      </c>
      <c r="G8291" t="n">
        <v>10.21531690205632</v>
      </c>
    </row>
    <row r="8292">
      <c r="A8292" s="3" t="n">
        <v>45371.4708377662</v>
      </c>
      <c r="B8292" t="n">
        <v>-0.1101286795</v>
      </c>
      <c r="C8292" t="n">
        <v>0.759348179910142</v>
      </c>
      <c r="D8292" t="n">
        <v>0.3758888945</v>
      </c>
      <c r="E8292" t="n">
        <v>-0.2063441457383457</v>
      </c>
      <c r="F8292" t="n">
        <v>10.02452434305</v>
      </c>
      <c r="G8292" t="n">
        <v>10.04224233077777</v>
      </c>
    </row>
    <row r="8293">
      <c r="A8293" s="3" t="n">
        <v>45371.47083827546</v>
      </c>
      <c r="B8293" t="n">
        <v>0.26335758575</v>
      </c>
      <c r="C8293" t="n">
        <v>1.088040639672264</v>
      </c>
      <c r="D8293" t="n">
        <v>-0.8116375806</v>
      </c>
      <c r="E8293" t="n">
        <v>0.4507213604515162</v>
      </c>
      <c r="F8293" t="n">
        <v>10.30703431625</v>
      </c>
      <c r="G8293" t="n">
        <v>9.923475524202473</v>
      </c>
    </row>
    <row r="8294">
      <c r="A8294" s="3" t="n">
        <v>45371.47083884259</v>
      </c>
      <c r="B8294" t="n">
        <v>2.70305597275</v>
      </c>
      <c r="C8294" t="n">
        <v>1.19917732392378</v>
      </c>
      <c r="D8294" t="n">
        <v>2.4803959845</v>
      </c>
      <c r="E8294" t="n">
        <v>0.6919673278212137</v>
      </c>
      <c r="F8294" t="n">
        <v>9.4307611055</v>
      </c>
      <c r="G8294" t="n">
        <v>9.715509280832428</v>
      </c>
    </row>
    <row r="8295">
      <c r="A8295" s="3" t="n">
        <v>45371.47083996528</v>
      </c>
      <c r="B8295" t="n">
        <v>1.95367100635</v>
      </c>
      <c r="C8295" t="n">
        <v>1.454820070695225</v>
      </c>
      <c r="D8295" t="n">
        <v>3.169921159299999</v>
      </c>
      <c r="E8295" t="n">
        <v>1.404480318890796</v>
      </c>
      <c r="F8295" t="n">
        <v>9.713280885349999</v>
      </c>
      <c r="G8295" t="n">
        <v>9.570690228448161</v>
      </c>
    </row>
    <row r="8296">
      <c r="A8296" s="3" t="n">
        <v>45371.47084053241</v>
      </c>
      <c r="B8296" t="n">
        <v>1.0271092944</v>
      </c>
      <c r="C8296" t="n">
        <v>1.652025584459095</v>
      </c>
      <c r="D8296" t="n">
        <v>-0.48842020325</v>
      </c>
      <c r="E8296" t="n">
        <v>2.323285450736603</v>
      </c>
      <c r="F8296" t="n">
        <v>9.217672407649999</v>
      </c>
      <c r="G8296" t="n">
        <v>9.451895464919605</v>
      </c>
    </row>
    <row r="8297">
      <c r="A8297" s="3" t="n">
        <v>45371.47084109954</v>
      </c>
      <c r="B8297" t="n">
        <v>0.6344608350500001</v>
      </c>
      <c r="C8297" t="n">
        <v>1.54974476234406</v>
      </c>
      <c r="D8297" t="n">
        <v>2.8634633468</v>
      </c>
      <c r="E8297" t="n">
        <v>2.478489448299658</v>
      </c>
      <c r="F8297" t="n">
        <v>9.378089588349999</v>
      </c>
      <c r="G8297" t="n">
        <v>9.303382734383941</v>
      </c>
    </row>
    <row r="8298">
      <c r="A8298" s="3" t="n">
        <v>45371.47084166667</v>
      </c>
      <c r="B8298" t="n">
        <v>1.9488755545</v>
      </c>
      <c r="C8298" t="n">
        <v>1.360915316365039</v>
      </c>
      <c r="D8298" t="n">
        <v>2.0685951377</v>
      </c>
      <c r="E8298" t="n">
        <v>2.643594824901406</v>
      </c>
      <c r="F8298" t="n">
        <v>9.066846130649999</v>
      </c>
      <c r="G8298" t="n">
        <v>9.149848084675316</v>
      </c>
    </row>
    <row r="8299">
      <c r="A8299" s="3" t="n">
        <v>45371.47084222222</v>
      </c>
      <c r="B8299" t="n">
        <v>2.4827888071</v>
      </c>
      <c r="C8299" t="n">
        <v>1.387390573964806</v>
      </c>
      <c r="D8299" t="n">
        <v>3.96958482025</v>
      </c>
      <c r="E8299" t="n">
        <v>2.400323932892315</v>
      </c>
      <c r="F8299" t="n">
        <v>9.3685084913</v>
      </c>
      <c r="G8299" t="n">
        <v>9.056322932279627</v>
      </c>
    </row>
    <row r="8300">
      <c r="A8300" s="3" t="n">
        <v>45371.47084278935</v>
      </c>
      <c r="B8300" t="n">
        <v>0.2705458602</v>
      </c>
      <c r="C8300" t="n">
        <v>1.561425671178909</v>
      </c>
      <c r="D8300" t="n">
        <v>2.63362489075</v>
      </c>
      <c r="E8300" t="n">
        <v>2.278751487184739</v>
      </c>
      <c r="F8300" t="n">
        <v>8.664616574249999</v>
      </c>
      <c r="G8300" t="n">
        <v>8.954856290707832</v>
      </c>
    </row>
    <row r="8301">
      <c r="A8301" s="3" t="n">
        <v>45371.47084335648</v>
      </c>
      <c r="B8301" t="n">
        <v>0.87148756555</v>
      </c>
      <c r="C8301" t="n">
        <v>1.679340099280541</v>
      </c>
      <c r="D8301" t="n">
        <v>1.4365173186</v>
      </c>
      <c r="E8301" t="n">
        <v>2.097986422107698</v>
      </c>
      <c r="F8301" t="n">
        <v>8.932769611849999</v>
      </c>
      <c r="G8301" t="n">
        <v>8.777489858487204</v>
      </c>
    </row>
    <row r="8302">
      <c r="A8302" s="3" t="n">
        <v>45371.47084392361</v>
      </c>
      <c r="B8302" t="n">
        <v>2.57615792175</v>
      </c>
      <c r="C8302" t="n">
        <v>1.640307552082056</v>
      </c>
      <c r="D8302" t="n">
        <v>0.9457140993999998</v>
      </c>
      <c r="E8302" t="n">
        <v>1.290146781035901</v>
      </c>
      <c r="F8302" t="n">
        <v>8.45871615085</v>
      </c>
      <c r="G8302" t="n">
        <v>8.483743270273798</v>
      </c>
    </row>
    <row r="8303">
      <c r="A8303" s="3" t="n">
        <v>45371.47084447917</v>
      </c>
      <c r="B8303" t="n">
        <v>2.87065162125</v>
      </c>
      <c r="C8303" t="n">
        <v>1.685211905260844</v>
      </c>
      <c r="D8303" t="n">
        <v>0.96486648685</v>
      </c>
      <c r="E8303" t="n">
        <v>0.476369521989978</v>
      </c>
      <c r="F8303" t="n">
        <v>8.3509704873</v>
      </c>
      <c r="G8303" t="n">
        <v>8.226921622444545</v>
      </c>
    </row>
    <row r="8304">
      <c r="A8304" s="3" t="n">
        <v>45371.47084503472</v>
      </c>
      <c r="B8304" t="n">
        <v>0.5770036727</v>
      </c>
      <c r="C8304" t="n">
        <v>1.725332259110961</v>
      </c>
      <c r="D8304" t="n">
        <v>-0.46447236395</v>
      </c>
      <c r="E8304" t="n">
        <v>-0.1841839741538467</v>
      </c>
      <c r="F8304" t="n">
        <v>8.398856359249999</v>
      </c>
      <c r="G8304" t="n">
        <v>8.033806624696876</v>
      </c>
    </row>
    <row r="8305">
      <c r="A8305" s="3" t="n">
        <v>45371.47084561342</v>
      </c>
      <c r="B8305" t="n">
        <v>1.2928695094</v>
      </c>
      <c r="C8305" t="n">
        <v>1.700669380155949</v>
      </c>
      <c r="D8305" t="n">
        <v>-0.9816260517000001</v>
      </c>
      <c r="E8305" t="n">
        <v>-0.7546638472341514</v>
      </c>
      <c r="F8305" t="n">
        <v>7.362165967799999</v>
      </c>
      <c r="G8305" t="n">
        <v>7.989649474241981</v>
      </c>
    </row>
    <row r="8306">
      <c r="A8306" s="3" t="n">
        <v>45371.47084618056</v>
      </c>
      <c r="B8306" t="n">
        <v>1.58735340225</v>
      </c>
      <c r="C8306" t="n">
        <v>1.384115495754666</v>
      </c>
      <c r="D8306" t="n">
        <v>-0.7206514818999999</v>
      </c>
      <c r="E8306" t="n">
        <v>-1.171567375198838</v>
      </c>
      <c r="F8306" t="n">
        <v>7.71650965225</v>
      </c>
      <c r="G8306" t="n">
        <v>7.963955068291048</v>
      </c>
    </row>
    <row r="8307">
      <c r="A8307" s="3" t="n">
        <v>45371.47084673611</v>
      </c>
      <c r="B8307" t="n">
        <v>2.0422544758</v>
      </c>
      <c r="C8307" t="n">
        <v>0.9726922392686508</v>
      </c>
      <c r="D8307" t="n">
        <v>-2.1499903327</v>
      </c>
      <c r="E8307" t="n">
        <v>-1.162332414032987</v>
      </c>
      <c r="F8307" t="n">
        <v>8.11395356345</v>
      </c>
      <c r="G8307" t="n">
        <v>8.030122638898856</v>
      </c>
    </row>
    <row r="8308">
      <c r="A8308" s="3" t="n">
        <v>45371.47084730324</v>
      </c>
      <c r="B8308" t="n">
        <v>-0.0263406619</v>
      </c>
      <c r="C8308" t="n">
        <v>0.5714258376264585</v>
      </c>
      <c r="D8308" t="n">
        <v>-0.5722180274999999</v>
      </c>
      <c r="E8308" t="n">
        <v>-1.642338968769468</v>
      </c>
      <c r="F8308" t="n">
        <v>8.499413748349999</v>
      </c>
      <c r="G8308" t="n">
        <v>8.144236681524614</v>
      </c>
    </row>
    <row r="8309">
      <c r="A8309" s="3" t="n">
        <v>45371.47084787037</v>
      </c>
      <c r="B8309" t="n">
        <v>-0.2992793447</v>
      </c>
      <c r="C8309" t="n">
        <v>0.1702442440763408</v>
      </c>
      <c r="D8309" t="n">
        <v>-2.8874111861</v>
      </c>
      <c r="E8309" t="n">
        <v>-1.732359009577511</v>
      </c>
      <c r="F8309" t="n">
        <v>8.4515278764</v>
      </c>
      <c r="G8309" t="n">
        <v>8.368817355896528</v>
      </c>
    </row>
    <row r="8310">
      <c r="A8310" s="3" t="n">
        <v>45371.47084842592</v>
      </c>
      <c r="B8310" t="n">
        <v>0.38546999155</v>
      </c>
      <c r="C8310" t="n">
        <v>-0.3228098641808866</v>
      </c>
      <c r="D8310" t="n">
        <v>-1.01034972955</v>
      </c>
      <c r="E8310" t="n">
        <v>-2.185415587132523</v>
      </c>
      <c r="F8310" t="n">
        <v>8.559273539949999</v>
      </c>
      <c r="G8310" t="n">
        <v>8.578664853054569</v>
      </c>
    </row>
    <row r="8311">
      <c r="A8311" s="3" t="n">
        <v>45371.47084899306</v>
      </c>
      <c r="B8311" t="n">
        <v>-0.7206514818999999</v>
      </c>
      <c r="C8311" t="n">
        <v>-0.6989999759933585</v>
      </c>
      <c r="D8311" t="n">
        <v>-0.9169806149</v>
      </c>
      <c r="E8311" t="n">
        <v>-2.202861777497791</v>
      </c>
      <c r="F8311" t="n">
        <v>8.53054005545</v>
      </c>
      <c r="G8311" t="n">
        <v>8.712873567325314</v>
      </c>
    </row>
    <row r="8312">
      <c r="A8312" s="3" t="n">
        <v>45371.47084956019</v>
      </c>
      <c r="B8312" t="n">
        <v>-1.85789926245</v>
      </c>
      <c r="C8312" t="n">
        <v>-1.015184499437299</v>
      </c>
      <c r="D8312" t="n">
        <v>-4.632779139799999</v>
      </c>
      <c r="E8312" t="n">
        <v>-2.013223088589516</v>
      </c>
      <c r="F8312" t="n">
        <v>9.00220069385</v>
      </c>
      <c r="G8312" t="n">
        <v>8.8929915306583</v>
      </c>
    </row>
    <row r="8313">
      <c r="A8313" s="3" t="n">
        <v>45371.47085012731</v>
      </c>
      <c r="B8313" t="n">
        <v>-1.51792232025</v>
      </c>
      <c r="C8313" t="n">
        <v>-1.208237251245691</v>
      </c>
      <c r="D8313" t="n">
        <v>-1.47483190015</v>
      </c>
      <c r="E8313" t="n">
        <v>-2.122530455437186</v>
      </c>
      <c r="F8313" t="n">
        <v>9.232039149899999</v>
      </c>
      <c r="G8313" t="n">
        <v>9.200610208209465</v>
      </c>
    </row>
    <row r="8314">
      <c r="A8314" s="3" t="n">
        <v>45371.47085069444</v>
      </c>
      <c r="B8314" t="n">
        <v>-0.36152215225</v>
      </c>
      <c r="C8314" t="n">
        <v>-1.64182150225187</v>
      </c>
      <c r="D8314" t="n">
        <v>-2.7581203125</v>
      </c>
      <c r="E8314" t="n">
        <v>-1.841717032687185</v>
      </c>
      <c r="F8314" t="n">
        <v>9.054872210999999</v>
      </c>
      <c r="G8314" t="n">
        <v>9.57421787932928</v>
      </c>
    </row>
    <row r="8315">
      <c r="A8315" s="3" t="n">
        <v>45371.4708518287</v>
      </c>
      <c r="B8315" t="n">
        <v>-1.5370747077</v>
      </c>
      <c r="C8315" t="n">
        <v>-1.730637176715156</v>
      </c>
      <c r="D8315" t="n">
        <v>0.3734960719</v>
      </c>
      <c r="E8315" t="n">
        <v>-1.53405355086096</v>
      </c>
      <c r="F8315" t="n">
        <v>10.13226019995</v>
      </c>
      <c r="G8315" t="n">
        <v>9.954019078555504</v>
      </c>
    </row>
    <row r="8316">
      <c r="A8316" s="3" t="n">
        <v>45371.47085185185</v>
      </c>
      <c r="B8316" t="n">
        <v>-2.30561206155</v>
      </c>
      <c r="C8316" t="n">
        <v>-1.684924563558047</v>
      </c>
      <c r="D8316" t="n">
        <v>-1.33836255875</v>
      </c>
      <c r="E8316" t="n">
        <v>-1.05857231934266</v>
      </c>
      <c r="F8316" t="n">
        <v>10.43153954465</v>
      </c>
      <c r="G8316" t="n">
        <v>10.25557626345574</v>
      </c>
    </row>
    <row r="8317">
      <c r="A8317" s="3" t="n">
        <v>45371.47085238426</v>
      </c>
      <c r="B8317" t="n">
        <v>-2.54263879205</v>
      </c>
      <c r="C8317" t="n">
        <v>-1.751075149688117</v>
      </c>
      <c r="D8317" t="n">
        <v>-1.6663655813</v>
      </c>
      <c r="E8317" t="n">
        <v>-0.5651814932427754</v>
      </c>
      <c r="F8317" t="n">
        <v>10.81939255215</v>
      </c>
      <c r="G8317" t="n">
        <v>10.48907502304408</v>
      </c>
    </row>
    <row r="8318">
      <c r="A8318" s="3" t="n">
        <v>45371.47085295139</v>
      </c>
      <c r="B8318" t="n">
        <v>-1.89141839215</v>
      </c>
      <c r="C8318" t="n">
        <v>-2.105997335050822</v>
      </c>
      <c r="D8318" t="n">
        <v>-0.0766095498</v>
      </c>
      <c r="E8318" t="n">
        <v>-0.6405618743314704</v>
      </c>
      <c r="F8318" t="n">
        <v>10.615894758</v>
      </c>
      <c r="G8318" t="n">
        <v>10.69733724894141</v>
      </c>
    </row>
    <row r="8319">
      <c r="A8319" s="3" t="n">
        <v>45371.47085350694</v>
      </c>
      <c r="B8319" t="n">
        <v>-0.5027869455</v>
      </c>
      <c r="C8319" t="n">
        <v>-2.003878425527745</v>
      </c>
      <c r="D8319" t="n">
        <v>0.5722180274999999</v>
      </c>
      <c r="E8319" t="n">
        <v>-0.384153454502332</v>
      </c>
      <c r="F8319" t="n">
        <v>10.71644234045</v>
      </c>
      <c r="G8319" t="n">
        <v>10.80053886748686</v>
      </c>
    </row>
    <row r="8320">
      <c r="A8320" s="3" t="n">
        <v>45371.47085407408</v>
      </c>
      <c r="B8320" t="n">
        <v>-2.4564481452</v>
      </c>
      <c r="C8320" t="n">
        <v>-1.707722693156998</v>
      </c>
      <c r="D8320" t="n">
        <v>-1.20667886255</v>
      </c>
      <c r="E8320" t="n">
        <v>-0.2541077431642197</v>
      </c>
      <c r="F8320" t="n">
        <v>10.5608206116</v>
      </c>
      <c r="G8320" t="n">
        <v>10.80622546722404</v>
      </c>
    </row>
    <row r="8321">
      <c r="A8321" s="3" t="n">
        <v>45371.4708546412</v>
      </c>
      <c r="B8321" t="n">
        <v>-2.2864596741</v>
      </c>
      <c r="C8321" t="n">
        <v>-1.59537937948765</v>
      </c>
      <c r="D8321" t="n">
        <v>-0.7900825639</v>
      </c>
      <c r="E8321" t="n">
        <v>-0.3223909670684159</v>
      </c>
      <c r="F8321" t="n">
        <v>10.90798582825</v>
      </c>
      <c r="G8321" t="n">
        <v>10.86439451464234</v>
      </c>
    </row>
    <row r="8322">
      <c r="A8322" s="3" t="n">
        <v>45371.47085520833</v>
      </c>
      <c r="B8322" t="n">
        <v>-1.65917730685</v>
      </c>
      <c r="C8322" t="n">
        <v>-1.41001037797716</v>
      </c>
      <c r="D8322" t="n">
        <v>0.34715541</v>
      </c>
      <c r="E8322" t="n">
        <v>-0.3074684232144531</v>
      </c>
      <c r="F8322" t="n">
        <v>10.8313664718</v>
      </c>
      <c r="G8322" t="n">
        <v>10.77377896558453</v>
      </c>
    </row>
    <row r="8323">
      <c r="A8323" s="3" t="n">
        <v>45371.47085576389</v>
      </c>
      <c r="B8323" t="n">
        <v>0.52672497815</v>
      </c>
      <c r="C8323" t="n">
        <v>-1.068080426571099</v>
      </c>
      <c r="D8323" t="n">
        <v>0.3758888945</v>
      </c>
      <c r="E8323" t="n">
        <v>-0.04133948731818188</v>
      </c>
      <c r="F8323" t="n">
        <v>10.70926387265</v>
      </c>
      <c r="G8323" t="n">
        <v>10.72182024787579</v>
      </c>
    </row>
    <row r="8324">
      <c r="A8324" s="3" t="n">
        <v>45371.47085633102</v>
      </c>
      <c r="B8324" t="n">
        <v>-1.5011627554</v>
      </c>
      <c r="C8324" t="n">
        <v>-0.515394662767484</v>
      </c>
      <c r="D8324" t="n">
        <v>0.02393803265</v>
      </c>
      <c r="E8324" t="n">
        <v>-0.06351769490932418</v>
      </c>
      <c r="F8324" t="n">
        <v>10.98698820065</v>
      </c>
      <c r="G8324" t="n">
        <v>10.60001287689537</v>
      </c>
    </row>
    <row r="8325">
      <c r="A8325" s="3" t="n">
        <v>45371.47085689815</v>
      </c>
      <c r="B8325" t="n">
        <v>-0.9145877922999999</v>
      </c>
      <c r="C8325" t="n">
        <v>0.01191969733344996</v>
      </c>
      <c r="D8325" t="n">
        <v>-2.22421686655</v>
      </c>
      <c r="E8325" t="n">
        <v>-0.02206839139860139</v>
      </c>
      <c r="F8325" t="n">
        <v>10.43393236725</v>
      </c>
      <c r="G8325" t="n">
        <v>10.40345878528779</v>
      </c>
    </row>
    <row r="8326">
      <c r="A8326" s="3" t="n">
        <v>45371.47085746528</v>
      </c>
      <c r="B8326" t="n">
        <v>1.0965403764</v>
      </c>
      <c r="C8326" t="n">
        <v>0.2363149825876463</v>
      </c>
      <c r="D8326" t="n">
        <v>2.0015568783</v>
      </c>
      <c r="E8326" t="n">
        <v>-0.1457353226685318</v>
      </c>
      <c r="F8326" t="n">
        <v>9.7659524025</v>
      </c>
      <c r="G8326" t="n">
        <v>10.28808997150784</v>
      </c>
    </row>
    <row r="8327">
      <c r="A8327" s="3" t="n">
        <v>45371.47085802083</v>
      </c>
      <c r="B8327" t="n">
        <v>1.62087253195</v>
      </c>
      <c r="C8327" t="n">
        <v>0.6486688650134049</v>
      </c>
      <c r="D8327" t="n">
        <v>1.41736493115</v>
      </c>
      <c r="E8327" t="n">
        <v>0.0383015974539627</v>
      </c>
      <c r="F8327" t="n">
        <v>10.2567556217</v>
      </c>
      <c r="G8327" t="n">
        <v>10.1590941203435</v>
      </c>
    </row>
    <row r="8328">
      <c r="A8328" s="3" t="n">
        <v>45371.47085858796</v>
      </c>
      <c r="B8328" t="n">
        <v>1.029502117</v>
      </c>
      <c r="C8328" t="n">
        <v>1.195233633345691</v>
      </c>
      <c r="D8328" t="n">
        <v>-1.9440899093</v>
      </c>
      <c r="E8328" t="n">
        <v>0.6768291748231954</v>
      </c>
      <c r="F8328" t="n">
        <v>9.993398035949999</v>
      </c>
      <c r="G8328" t="n">
        <v>10.10099166213604</v>
      </c>
    </row>
    <row r="8329">
      <c r="A8329" s="3" t="n">
        <v>45371.4708591551</v>
      </c>
      <c r="B8329" t="n">
        <v>-0.22026716565</v>
      </c>
      <c r="C8329" t="n">
        <v>1.677528977898606</v>
      </c>
      <c r="D8329" t="n">
        <v>0.4118008468</v>
      </c>
      <c r="E8329" t="n">
        <v>1.241627020031123</v>
      </c>
      <c r="F8329" t="n">
        <v>9.947904986600001</v>
      </c>
      <c r="G8329" t="n">
        <v>10.11327591996879</v>
      </c>
    </row>
    <row r="8330">
      <c r="A8330" s="3" t="n">
        <v>45371.47085972222</v>
      </c>
      <c r="B8330" t="n">
        <v>1.82916577795</v>
      </c>
      <c r="C8330" t="n">
        <v>1.538587720637533</v>
      </c>
      <c r="D8330" t="n">
        <v>2.08774752515</v>
      </c>
      <c r="E8330" t="n">
        <v>1.626897792572382</v>
      </c>
      <c r="F8330" t="n">
        <v>10.53448975635</v>
      </c>
      <c r="G8330" t="n">
        <v>10.03717467009746</v>
      </c>
    </row>
    <row r="8331">
      <c r="A8331" s="3" t="n">
        <v>45371.47086083333</v>
      </c>
      <c r="B8331" t="n">
        <v>3.342302453</v>
      </c>
      <c r="C8331" t="n">
        <v>1.411655883556647</v>
      </c>
      <c r="D8331" t="n">
        <v>3.48356724625</v>
      </c>
      <c r="E8331" t="n">
        <v>1.621489116496508</v>
      </c>
      <c r="F8331" t="n">
        <v>9.71567370795</v>
      </c>
      <c r="G8331" t="n">
        <v>9.905622094979982</v>
      </c>
    </row>
    <row r="8332">
      <c r="A8332" s="3" t="n">
        <v>45371.4708608912</v>
      </c>
      <c r="B8332" t="n">
        <v>2.09014034775</v>
      </c>
      <c r="C8332" t="n">
        <v>1.52410533306737</v>
      </c>
      <c r="D8332" t="n">
        <v>2.90656357355</v>
      </c>
      <c r="E8332" t="n">
        <v>2.153041915299307</v>
      </c>
      <c r="F8332" t="n">
        <v>10.0436767305</v>
      </c>
      <c r="G8332" t="n">
        <v>9.690044153901308</v>
      </c>
    </row>
    <row r="8333">
      <c r="A8333" s="3" t="n">
        <v>45371.47086141204</v>
      </c>
      <c r="B8333" t="n">
        <v>-0.2346339079</v>
      </c>
      <c r="C8333" t="n">
        <v>1.726307140701986</v>
      </c>
      <c r="D8333" t="n">
        <v>1.1300595061</v>
      </c>
      <c r="E8333" t="n">
        <v>2.840601691139636</v>
      </c>
      <c r="F8333" t="n">
        <v>9.564837624299999</v>
      </c>
      <c r="G8333" t="n">
        <v>9.42693340313196</v>
      </c>
    </row>
    <row r="8334">
      <c r="A8334" s="3" t="n">
        <v>45371.47086253472</v>
      </c>
      <c r="B8334" t="n">
        <v>0.7565634341999999</v>
      </c>
      <c r="C8334" t="n">
        <v>1.513351392680424</v>
      </c>
      <c r="D8334" t="n">
        <v>1.65199883905</v>
      </c>
      <c r="E8334" t="n">
        <v>2.633767487213178</v>
      </c>
      <c r="F8334" t="n">
        <v>8.4802613609</v>
      </c>
      <c r="G8334" t="n">
        <v>9.278850062138487</v>
      </c>
    </row>
    <row r="8335">
      <c r="A8335" s="3" t="n">
        <v>45371.47086310185</v>
      </c>
      <c r="B8335" t="n">
        <v>2.5234864046</v>
      </c>
      <c r="C8335" t="n">
        <v>1.174291086513873</v>
      </c>
      <c r="D8335" t="n">
        <v>2.9592350907</v>
      </c>
      <c r="E8335" t="n">
        <v>2.164446980671335</v>
      </c>
      <c r="F8335" t="n">
        <v>9.07402459845</v>
      </c>
      <c r="G8335" t="n">
        <v>9.036521614339652</v>
      </c>
    </row>
    <row r="8336">
      <c r="A8336" s="3" t="n">
        <v>45371.47086366898</v>
      </c>
      <c r="B8336" t="n">
        <v>1.8363540524</v>
      </c>
      <c r="C8336" t="n">
        <v>1.26421651257984</v>
      </c>
      <c r="D8336" t="n">
        <v>2.63362489075</v>
      </c>
      <c r="E8336" t="n">
        <v>1.976270808453852</v>
      </c>
      <c r="F8336" t="n">
        <v>9.038112646149999</v>
      </c>
      <c r="G8336" t="n">
        <v>8.762142565533823</v>
      </c>
    </row>
    <row r="8337">
      <c r="A8337" s="3" t="n">
        <v>45371.47086423611</v>
      </c>
      <c r="B8337" t="n">
        <v>1.1228810383</v>
      </c>
      <c r="C8337" t="n">
        <v>1.691584101843711</v>
      </c>
      <c r="D8337" t="n">
        <v>2.33673836865</v>
      </c>
      <c r="E8337" t="n">
        <v>1.61616417412448</v>
      </c>
      <c r="F8337" t="n">
        <v>8.540121152499999</v>
      </c>
      <c r="G8337" t="n">
        <v>8.55510255911331</v>
      </c>
    </row>
    <row r="8338">
      <c r="A8338" s="3" t="n">
        <v>45371.47086479166</v>
      </c>
      <c r="B8338" t="n">
        <v>0.4094080242</v>
      </c>
      <c r="C8338" t="n">
        <v>1.902776733063758</v>
      </c>
      <c r="D8338" t="n">
        <v>0.33039584515</v>
      </c>
      <c r="E8338" t="n">
        <v>1.256928594336484</v>
      </c>
      <c r="F8338" t="n">
        <v>9.095569808500001</v>
      </c>
      <c r="G8338" t="n">
        <v>8.429169103008531</v>
      </c>
    </row>
    <row r="8339">
      <c r="A8339" s="3" t="n">
        <v>45371.47086535879</v>
      </c>
      <c r="B8339" t="n">
        <v>2.94008270325</v>
      </c>
      <c r="C8339" t="n">
        <v>1.855935669376928</v>
      </c>
      <c r="D8339" t="n">
        <v>0.1652028259</v>
      </c>
      <c r="E8339" t="n">
        <v>0.67914989911527</v>
      </c>
      <c r="F8339" t="n">
        <v>7.728483571899999</v>
      </c>
      <c r="G8339" t="n">
        <v>8.271347209941283</v>
      </c>
    </row>
    <row r="8340">
      <c r="A8340" s="3" t="n">
        <v>45371.47086592593</v>
      </c>
      <c r="B8340" t="n">
        <v>2.7940322648</v>
      </c>
      <c r="C8340" t="n">
        <v>1.839728660106882</v>
      </c>
      <c r="D8340" t="n">
        <v>0.948106922</v>
      </c>
      <c r="E8340" t="n">
        <v>-0.08163174328484876</v>
      </c>
      <c r="F8340" t="n">
        <v>7.54412835855</v>
      </c>
      <c r="G8340" t="n">
        <v>8.027735691145127</v>
      </c>
    </row>
    <row r="8341">
      <c r="A8341" s="3" t="n">
        <v>45371.47086649306</v>
      </c>
      <c r="B8341" t="n">
        <v>1.4029981889</v>
      </c>
      <c r="C8341" t="n">
        <v>1.995502060571684</v>
      </c>
      <c r="D8341" t="n">
        <v>-1.81959448755</v>
      </c>
      <c r="E8341" t="n">
        <v>-0.5744626302431252</v>
      </c>
      <c r="F8341" t="n">
        <v>8.53293287805</v>
      </c>
      <c r="G8341" t="n">
        <v>7.86669911420177</v>
      </c>
    </row>
    <row r="8342">
      <c r="A8342" s="3" t="n">
        <v>45371.47086704861</v>
      </c>
      <c r="B8342" t="n">
        <v>0.87148756555</v>
      </c>
      <c r="C8342" t="n">
        <v>1.708225369691963</v>
      </c>
      <c r="D8342" t="n">
        <v>-0.4788391062</v>
      </c>
      <c r="E8342" t="n">
        <v>-1.165617321752451</v>
      </c>
      <c r="F8342" t="n">
        <v>7.74763595935</v>
      </c>
      <c r="G8342" t="n">
        <v>7.94356397979163</v>
      </c>
    </row>
    <row r="8343">
      <c r="A8343" s="3" t="n">
        <v>45371.47086761574</v>
      </c>
      <c r="B8343" t="n">
        <v>2.13323076785</v>
      </c>
      <c r="C8343" t="n">
        <v>1.185379230217836</v>
      </c>
      <c r="D8343" t="n">
        <v>-0.9026138726499999</v>
      </c>
      <c r="E8343" t="n">
        <v>-1.509947707913408</v>
      </c>
      <c r="F8343" t="n">
        <v>7.793129008699999</v>
      </c>
      <c r="G8343" t="n">
        <v>8.047358340608646</v>
      </c>
    </row>
    <row r="8344">
      <c r="A8344" s="3" t="n">
        <v>45371.47086818287</v>
      </c>
      <c r="B8344" t="n">
        <v>1.1851336525</v>
      </c>
      <c r="C8344" t="n">
        <v>0.5830383056452231</v>
      </c>
      <c r="D8344" t="n">
        <v>-2.2146357695</v>
      </c>
      <c r="E8344" t="n">
        <v>-1.516422451423781</v>
      </c>
      <c r="F8344" t="n">
        <v>8.341399196899999</v>
      </c>
      <c r="G8344" t="n">
        <v>8.330208689143145</v>
      </c>
    </row>
    <row r="8345">
      <c r="A8345" s="3" t="n">
        <v>45371.47086875</v>
      </c>
      <c r="B8345" t="n">
        <v>-0.21548152045</v>
      </c>
      <c r="C8345" t="n">
        <v>0.04136936445466209</v>
      </c>
      <c r="D8345" t="n">
        <v>-1.92972316705</v>
      </c>
      <c r="E8345" t="n">
        <v>-1.886932706999656</v>
      </c>
      <c r="F8345" t="n">
        <v>8.4467422312</v>
      </c>
      <c r="G8345" t="n">
        <v>8.529151214360512</v>
      </c>
    </row>
    <row r="8346">
      <c r="A8346" s="3" t="n">
        <v>45371.47086930556</v>
      </c>
      <c r="B8346" t="n">
        <v>-1.6950990658</v>
      </c>
      <c r="C8346" t="n">
        <v>-0.3256854985632877</v>
      </c>
      <c r="D8346" t="n">
        <v>-2.80600618445</v>
      </c>
      <c r="E8346" t="n">
        <v>-1.95163689226236</v>
      </c>
      <c r="F8346" t="n">
        <v>9.3014702319</v>
      </c>
      <c r="G8346" t="n">
        <v>8.751912355119256</v>
      </c>
    </row>
    <row r="8347">
      <c r="A8347" s="3" t="n">
        <v>45371.47086987268</v>
      </c>
      <c r="B8347" t="n">
        <v>-0.4381415087</v>
      </c>
      <c r="C8347" t="n">
        <v>-0.8347906469228463</v>
      </c>
      <c r="D8347" t="n">
        <v>-1.1851336525</v>
      </c>
      <c r="E8347" t="n">
        <v>-2.284335905743596</v>
      </c>
      <c r="F8347" t="n">
        <v>8.863338529849999</v>
      </c>
      <c r="G8347" t="n">
        <v>9.043089235283475</v>
      </c>
    </row>
    <row r="8348">
      <c r="A8348" s="3" t="n">
        <v>45371.47087043981</v>
      </c>
      <c r="B8348" t="n">
        <v>-0.21787434305</v>
      </c>
      <c r="C8348" t="n">
        <v>-1.155440076391612</v>
      </c>
      <c r="D8348" t="n">
        <v>-0.56502975305</v>
      </c>
      <c r="E8348" t="n">
        <v>-2.066480444495228</v>
      </c>
      <c r="F8348" t="n">
        <v>9.095569808500001</v>
      </c>
      <c r="G8348" t="n">
        <v>9.325157200594431</v>
      </c>
    </row>
    <row r="8349">
      <c r="A8349" s="3" t="n">
        <v>45371.47087100695</v>
      </c>
      <c r="B8349" t="n">
        <v>-2.23857380215</v>
      </c>
      <c r="C8349" t="n">
        <v>-1.290983157982754</v>
      </c>
      <c r="D8349" t="n">
        <v>-4.0509898219</v>
      </c>
      <c r="E8349" t="n">
        <v>-1.609740749796508</v>
      </c>
      <c r="F8349" t="n">
        <v>9.617509141449998</v>
      </c>
      <c r="G8349" t="n">
        <v>9.53982111160259</v>
      </c>
    </row>
    <row r="8350">
      <c r="A8350" s="3" t="n">
        <v>45371.4708715625</v>
      </c>
      <c r="B8350" t="n">
        <v>-1.17076691025</v>
      </c>
      <c r="C8350" t="n">
        <v>-1.486274271938815</v>
      </c>
      <c r="D8350" t="n">
        <v>-1.69269643655</v>
      </c>
      <c r="E8350" t="n">
        <v>-1.622014195169002</v>
      </c>
      <c r="F8350" t="n">
        <v>9.914385856899999</v>
      </c>
      <c r="G8350" t="n">
        <v>9.762766018467042</v>
      </c>
    </row>
    <row r="8351">
      <c r="A8351" s="3" t="n">
        <v>45371.47087211806</v>
      </c>
      <c r="B8351" t="n">
        <v>-1.58735340225</v>
      </c>
      <c r="C8351" t="n">
        <v>-1.610249072584503</v>
      </c>
      <c r="D8351" t="n">
        <v>-1.0534499563</v>
      </c>
      <c r="E8351" t="n">
        <v>-1.385373055746391</v>
      </c>
      <c r="F8351" t="n">
        <v>9.6749663038</v>
      </c>
      <c r="G8351" t="n">
        <v>9.99538286533511</v>
      </c>
    </row>
    <row r="8352">
      <c r="A8352" s="3" t="n">
        <v>45371.47087269676</v>
      </c>
      <c r="B8352" t="n">
        <v>-1.0199308266</v>
      </c>
      <c r="C8352" t="n">
        <v>-1.88923290361877</v>
      </c>
      <c r="D8352" t="n">
        <v>0.1771669389</v>
      </c>
      <c r="E8352" t="n">
        <v>-1.084473442160609</v>
      </c>
      <c r="F8352" t="n">
        <v>10.6302516936</v>
      </c>
      <c r="G8352" t="n">
        <v>10.36304078017975</v>
      </c>
    </row>
    <row r="8353">
      <c r="A8353" s="3" t="n">
        <v>45371.47087326389</v>
      </c>
      <c r="B8353" t="n">
        <v>-2.80361336185</v>
      </c>
      <c r="C8353" t="n">
        <v>-1.903759866870751</v>
      </c>
      <c r="D8353" t="n">
        <v>-0.86430909775</v>
      </c>
      <c r="E8353" t="n">
        <v>-0.68576454168858</v>
      </c>
      <c r="F8353" t="n">
        <v>10.4123871572</v>
      </c>
      <c r="G8353" t="n">
        <v>10.59761779122229</v>
      </c>
    </row>
    <row r="8354">
      <c r="A8354" s="3" t="n">
        <v>45371.470874375</v>
      </c>
      <c r="B8354" t="n">
        <v>-2.53067467905</v>
      </c>
      <c r="C8354" t="n">
        <v>-1.952208329643945</v>
      </c>
      <c r="D8354" t="n">
        <v>-2.08774752515</v>
      </c>
      <c r="E8354" t="n">
        <v>-0.3872306395445231</v>
      </c>
      <c r="F8354" t="n">
        <v>10.71644234045</v>
      </c>
      <c r="G8354" t="n">
        <v>10.76738416113022</v>
      </c>
    </row>
    <row r="8355">
      <c r="A8355" s="3" t="n">
        <v>45371.47087440972</v>
      </c>
      <c r="B8355" t="n">
        <v>-1.2856910416</v>
      </c>
      <c r="C8355" t="n">
        <v>-2.073966141609913</v>
      </c>
      <c r="D8355" t="n">
        <v>0.6919278040499999</v>
      </c>
      <c r="E8355" t="n">
        <v>-0.5029448577102579</v>
      </c>
      <c r="F8355" t="n">
        <v>11.11149342905</v>
      </c>
      <c r="G8355" t="n">
        <v>10.82977921177812</v>
      </c>
    </row>
    <row r="8356">
      <c r="A8356" s="3" t="n">
        <v>45371.4708749537</v>
      </c>
      <c r="B8356" t="n">
        <v>-1.6065057897</v>
      </c>
      <c r="C8356" t="n">
        <v>-1.820855910767488</v>
      </c>
      <c r="D8356" t="n">
        <v>0.38786281415</v>
      </c>
      <c r="E8356" t="n">
        <v>-0.5511178884884633</v>
      </c>
      <c r="F8356" t="n">
        <v>11.04206234705</v>
      </c>
      <c r="G8356" t="n">
        <v>10.87350096068861</v>
      </c>
    </row>
    <row r="8357">
      <c r="A8357" s="3" t="n">
        <v>45371.47087552083</v>
      </c>
      <c r="B8357" t="n">
        <v>-1.6735440491</v>
      </c>
      <c r="C8357" t="n">
        <v>-1.510310873993943</v>
      </c>
      <c r="D8357" t="n">
        <v>-1.3239958165</v>
      </c>
      <c r="E8357" t="n">
        <v>-0.4416038733517494</v>
      </c>
      <c r="F8357" t="n">
        <v>10.70687105005</v>
      </c>
      <c r="G8357" t="n">
        <v>10.82205061148651</v>
      </c>
    </row>
    <row r="8358">
      <c r="A8358" s="3" t="n">
        <v>45371.47087607639</v>
      </c>
      <c r="B8358" t="n">
        <v>-2.19069773685</v>
      </c>
      <c r="C8358" t="n">
        <v>-1.177036377030773</v>
      </c>
      <c r="D8358" t="n">
        <v>-1.48918883575</v>
      </c>
      <c r="E8358" t="n">
        <v>-0.5574859018150364</v>
      </c>
      <c r="F8358" t="n">
        <v>10.70208540485</v>
      </c>
      <c r="G8358" t="n">
        <v>10.83585656879991</v>
      </c>
    </row>
    <row r="8359">
      <c r="A8359" s="3" t="n">
        <v>45371.47087664352</v>
      </c>
      <c r="B8359" t="n">
        <v>-0.15562172885</v>
      </c>
      <c r="C8359" t="n">
        <v>-1.090905713046973</v>
      </c>
      <c r="D8359" t="n">
        <v>0.4836247513999999</v>
      </c>
      <c r="E8359" t="n">
        <v>-0.7404787680320535</v>
      </c>
      <c r="F8359" t="n">
        <v>10.3908321405</v>
      </c>
      <c r="G8359" t="n">
        <v>10.70070410733744</v>
      </c>
    </row>
    <row r="8360">
      <c r="A8360" s="3" t="n">
        <v>45371.47087721065</v>
      </c>
      <c r="B8360" t="n">
        <v>0.11253130875</v>
      </c>
      <c r="C8360" t="n">
        <v>-0.5210748390346168</v>
      </c>
      <c r="D8360" t="n">
        <v>-0.5099654133</v>
      </c>
      <c r="E8360" t="n">
        <v>-0.5611718763742441</v>
      </c>
      <c r="F8360" t="n">
        <v>10.83855474625</v>
      </c>
      <c r="G8360" t="n">
        <v>10.61707827664129</v>
      </c>
    </row>
    <row r="8361">
      <c r="A8361" s="3" t="n">
        <v>45371.47087777778</v>
      </c>
      <c r="B8361" t="n">
        <v>-0.4836247513999999</v>
      </c>
      <c r="C8361" t="n">
        <v>0.2091944291304203</v>
      </c>
      <c r="D8361" t="n">
        <v>-0.2992793447</v>
      </c>
      <c r="E8361" t="n">
        <v>-0.3890853307980199</v>
      </c>
      <c r="F8361" t="n">
        <v>10.8026329873</v>
      </c>
      <c r="G8361" t="n">
        <v>10.61404150688395</v>
      </c>
    </row>
    <row r="8362">
      <c r="A8362" s="3" t="n">
        <v>45371.47087833333</v>
      </c>
      <c r="B8362" t="n">
        <v>-0.51954651035</v>
      </c>
      <c r="C8362" t="n">
        <v>0.8169693579099092</v>
      </c>
      <c r="D8362" t="n">
        <v>-1.9704305712</v>
      </c>
      <c r="E8362" t="n">
        <v>0.09881852604125901</v>
      </c>
      <c r="F8362" t="n">
        <v>10.47462996475</v>
      </c>
      <c r="G8362" t="n">
        <v>10.55507311462369</v>
      </c>
    </row>
    <row r="8363">
      <c r="A8363" s="3" t="n">
        <v>45371.47087890047</v>
      </c>
      <c r="B8363" t="n">
        <v>1.3575149462</v>
      </c>
      <c r="C8363" t="n">
        <v>1.009711405786367</v>
      </c>
      <c r="D8363" t="n">
        <v>1.0965403764</v>
      </c>
      <c r="E8363" t="n">
        <v>0.1059779748836831</v>
      </c>
      <c r="F8363" t="n">
        <v>10.16577932965</v>
      </c>
      <c r="G8363" t="n">
        <v>10.40485160389968</v>
      </c>
    </row>
    <row r="8364">
      <c r="A8364" s="3" t="n">
        <v>45371.47087946759</v>
      </c>
      <c r="B8364" t="n">
        <v>3.5817220061</v>
      </c>
      <c r="C8364" t="n">
        <v>1.24858414099674</v>
      </c>
      <c r="D8364" t="n">
        <v>2.84431095935</v>
      </c>
      <c r="E8364" t="n">
        <v>0.4745079500799546</v>
      </c>
      <c r="F8364" t="n">
        <v>10.5608206116</v>
      </c>
      <c r="G8364" t="n">
        <v>10.24632735810224</v>
      </c>
    </row>
    <row r="8365">
      <c r="A8365" s="3" t="n">
        <v>45371.47088003472</v>
      </c>
      <c r="B8365" t="n">
        <v>1.1947049429</v>
      </c>
      <c r="C8365" t="n">
        <v>1.67456693527145</v>
      </c>
      <c r="D8365" t="n">
        <v>-0.93613300235</v>
      </c>
      <c r="E8365" t="n">
        <v>1.390248469511775</v>
      </c>
      <c r="F8365" t="n">
        <v>10.1155006351</v>
      </c>
      <c r="G8365" t="n">
        <v>9.952923842623571</v>
      </c>
    </row>
    <row r="8366">
      <c r="A8366" s="3" t="n">
        <v>45371.47088060185</v>
      </c>
      <c r="B8366" t="n">
        <v>0.8523351781</v>
      </c>
      <c r="C8366" t="n">
        <v>1.953382795992896</v>
      </c>
      <c r="D8366" t="n">
        <v>1.8411396976</v>
      </c>
      <c r="E8366" t="n">
        <v>1.957389966913758</v>
      </c>
      <c r="F8366" t="n">
        <v>9.5049778327</v>
      </c>
      <c r="G8366" t="n">
        <v>9.791095578711799</v>
      </c>
    </row>
    <row r="8367">
      <c r="A8367" s="3" t="n">
        <v>45371.47088115741</v>
      </c>
      <c r="B8367" t="n">
        <v>0.7086873688999999</v>
      </c>
      <c r="C8367" t="n">
        <v>1.773159542613525</v>
      </c>
      <c r="D8367" t="n">
        <v>1.14442624835</v>
      </c>
      <c r="E8367" t="n">
        <v>2.274284729554668</v>
      </c>
      <c r="F8367" t="n">
        <v>9.464280235199999</v>
      </c>
      <c r="G8367" t="n">
        <v>9.590758314699327</v>
      </c>
    </row>
    <row r="8368">
      <c r="A8368" s="3" t="n">
        <v>45371.47088172453</v>
      </c>
      <c r="B8368" t="n">
        <v>3.3399096304</v>
      </c>
      <c r="C8368" t="n">
        <v>1.576260412369352</v>
      </c>
      <c r="D8368" t="n">
        <v>4.64236023685</v>
      </c>
      <c r="E8368" t="n">
        <v>2.108454643803852</v>
      </c>
      <c r="F8368" t="n">
        <v>9.44273502515</v>
      </c>
      <c r="G8368" t="n">
        <v>9.370307954426716</v>
      </c>
    </row>
    <row r="8369">
      <c r="A8369" s="3" t="n">
        <v>45371.47088229167</v>
      </c>
      <c r="B8369" t="n">
        <v>1.86268490765</v>
      </c>
      <c r="C8369" t="n">
        <v>1.57847180051469</v>
      </c>
      <c r="D8369" t="n">
        <v>3.08612333505</v>
      </c>
      <c r="E8369" t="n">
        <v>2.225038842122733</v>
      </c>
      <c r="F8369" t="n">
        <v>9.07402459845</v>
      </c>
      <c r="G8369" t="n">
        <v>9.142552920026247</v>
      </c>
    </row>
    <row r="8370">
      <c r="A8370" s="3" t="n">
        <v>45371.47088284722</v>
      </c>
      <c r="B8370" t="n">
        <v>0.9840188742999999</v>
      </c>
      <c r="C8370" t="n">
        <v>1.895181082600588</v>
      </c>
      <c r="D8370" t="n">
        <v>0.8188160484</v>
      </c>
      <c r="E8370" t="n">
        <v>2.476285100826114</v>
      </c>
      <c r="F8370" t="n">
        <v>9.320622619349999</v>
      </c>
      <c r="G8370" t="n">
        <v>8.936975087406669</v>
      </c>
    </row>
    <row r="8371">
      <c r="A8371" s="3" t="n">
        <v>45371.47088341435</v>
      </c>
      <c r="B8371" t="n">
        <v>1.07260234375</v>
      </c>
      <c r="C8371" t="n">
        <v>1.884113878037418</v>
      </c>
      <c r="D8371" t="n">
        <v>1.1851336525</v>
      </c>
      <c r="E8371" t="n">
        <v>2.122061336389866</v>
      </c>
      <c r="F8371" t="n">
        <v>8.5089948454</v>
      </c>
      <c r="G8371" t="n">
        <v>8.766618832642681</v>
      </c>
    </row>
    <row r="8372">
      <c r="A8372" s="3" t="n">
        <v>45371.47088400463</v>
      </c>
      <c r="B8372" t="n">
        <v>2.97120901035</v>
      </c>
      <c r="C8372" t="n">
        <v>1.824738909840331</v>
      </c>
      <c r="D8372" t="n">
        <v>1.99436860385</v>
      </c>
      <c r="E8372" t="n">
        <v>1.464215024269818</v>
      </c>
      <c r="F8372" t="n">
        <v>8.592792669650001</v>
      </c>
      <c r="G8372" t="n">
        <v>8.523280277034523</v>
      </c>
    </row>
    <row r="8373">
      <c r="A8373" s="3" t="n">
        <v>45371.47088510417</v>
      </c>
      <c r="B8373" t="n">
        <v>2.0446472984</v>
      </c>
      <c r="C8373" t="n">
        <v>1.791979372617837</v>
      </c>
      <c r="D8373" t="n">
        <v>1.7381894859</v>
      </c>
      <c r="E8373" t="n">
        <v>0.8263416578944078</v>
      </c>
      <c r="F8373" t="n">
        <v>8.406044633699999</v>
      </c>
      <c r="G8373" t="n">
        <v>8.310816644540232</v>
      </c>
    </row>
    <row r="8374">
      <c r="A8374" s="3" t="n">
        <v>45371.4708856713</v>
      </c>
      <c r="B8374" t="n">
        <v>1.1994905881</v>
      </c>
      <c r="C8374" t="n">
        <v>1.927181895999889</v>
      </c>
      <c r="D8374" t="n">
        <v>0.3663176041</v>
      </c>
      <c r="E8374" t="n">
        <v>0.4674633922000013</v>
      </c>
      <c r="F8374" t="n">
        <v>7.903257688199999</v>
      </c>
      <c r="G8374" t="n">
        <v>8.172450116403404</v>
      </c>
    </row>
    <row r="8375">
      <c r="A8375" s="3" t="n">
        <v>45371.47088622685</v>
      </c>
      <c r="B8375" t="n">
        <v>1.47722472275</v>
      </c>
      <c r="C8375" t="n">
        <v>1.699715780595576</v>
      </c>
      <c r="D8375" t="n">
        <v>0.21308869785</v>
      </c>
      <c r="E8375" t="n">
        <v>-0.02636845883799538</v>
      </c>
      <c r="F8375" t="n">
        <v>8.21690377515</v>
      </c>
      <c r="G8375" t="n">
        <v>8.119443024376945</v>
      </c>
    </row>
    <row r="8376">
      <c r="A8376" s="3" t="n">
        <v>45371.47088680555</v>
      </c>
      <c r="B8376" t="n">
        <v>2.15957142975</v>
      </c>
      <c r="C8376" t="n">
        <v>1.481610055467953</v>
      </c>
      <c r="D8376" t="n">
        <v>-1.92733034445</v>
      </c>
      <c r="E8376" t="n">
        <v>-0.5137428937332182</v>
      </c>
      <c r="F8376" t="n">
        <v>7.984662689849999</v>
      </c>
      <c r="G8376" t="n">
        <v>8.088791276843377</v>
      </c>
    </row>
    <row r="8377">
      <c r="A8377" s="3" t="n">
        <v>45371.47088736111</v>
      </c>
      <c r="B8377" t="n">
        <v>1.8076205679</v>
      </c>
      <c r="C8377" t="n">
        <v>1.120655134483919</v>
      </c>
      <c r="D8377" t="n">
        <v>0.1412549866</v>
      </c>
      <c r="E8377" t="n">
        <v>-1.264657286065388</v>
      </c>
      <c r="F8377" t="n">
        <v>8.18099182285</v>
      </c>
      <c r="G8377" t="n">
        <v>8.084437924319719</v>
      </c>
    </row>
    <row r="8378">
      <c r="A8378" s="3" t="n">
        <v>45371.47088792824</v>
      </c>
      <c r="B8378" t="n">
        <v>-0.26096476315</v>
      </c>
      <c r="C8378" t="n">
        <v>0.8775409888595596</v>
      </c>
      <c r="D8378" t="n">
        <v>-2.5522198891</v>
      </c>
      <c r="E8378" t="n">
        <v>-1.386722693095225</v>
      </c>
      <c r="F8378" t="n">
        <v>8.315058534999999</v>
      </c>
      <c r="G8378" t="n">
        <v>8.169786479391863</v>
      </c>
    </row>
    <row r="8379">
      <c r="A8379" s="3" t="n">
        <v>45371.47088849537</v>
      </c>
      <c r="B8379" t="n">
        <v>-0.1101286795</v>
      </c>
      <c r="C8379" t="n">
        <v>0.4138246513325187</v>
      </c>
      <c r="D8379" t="n">
        <v>-1.88184710175</v>
      </c>
      <c r="E8379" t="n">
        <v>-1.92364917034884</v>
      </c>
      <c r="F8379" t="n">
        <v>8.444349408599999</v>
      </c>
      <c r="G8379" t="n">
        <v>8.340607189901073</v>
      </c>
    </row>
    <row r="8380">
      <c r="A8380" s="3" t="n">
        <v>45371.47088961805</v>
      </c>
      <c r="B8380" t="n">
        <v>1.1875264751</v>
      </c>
      <c r="C8380" t="n">
        <v>-0.1686995252564108</v>
      </c>
      <c r="D8380" t="n">
        <v>-0.8738803881499999</v>
      </c>
      <c r="E8380" t="n">
        <v>-2.178538679534855</v>
      </c>
      <c r="F8380" t="n">
        <v>8.003815077300001</v>
      </c>
      <c r="G8380" t="n">
        <v>8.500583757130791</v>
      </c>
    </row>
    <row r="8381">
      <c r="A8381" s="3" t="n">
        <v>45371.4708896412</v>
      </c>
      <c r="B8381" t="n">
        <v>-0.5219393329499999</v>
      </c>
      <c r="C8381" t="n">
        <v>-0.6278064172529156</v>
      </c>
      <c r="D8381" t="n">
        <v>-3.08612333505</v>
      </c>
      <c r="E8381" t="n">
        <v>-2.093580264545577</v>
      </c>
      <c r="F8381" t="n">
        <v>8.930376789249999</v>
      </c>
      <c r="G8381" t="n">
        <v>8.767635089610165</v>
      </c>
    </row>
    <row r="8382">
      <c r="A8382" s="3" t="n">
        <v>45371.47089018518</v>
      </c>
      <c r="B8382" t="n">
        <v>-1.50835102985</v>
      </c>
      <c r="C8382" t="n">
        <v>-0.7507424444969717</v>
      </c>
      <c r="D8382" t="n">
        <v>-1.18273102325</v>
      </c>
      <c r="E8382" t="n">
        <v>-2.300401530094645</v>
      </c>
      <c r="F8382" t="n">
        <v>9.035719823549998</v>
      </c>
      <c r="G8382" t="n">
        <v>9.029479731000606</v>
      </c>
    </row>
    <row r="8383">
      <c r="A8383" s="3" t="n">
        <v>45371.47089075232</v>
      </c>
      <c r="B8383" t="n">
        <v>-1.68073232355</v>
      </c>
      <c r="C8383" t="n">
        <v>-1.044995778205015</v>
      </c>
      <c r="D8383" t="n">
        <v>-4.6686910921</v>
      </c>
      <c r="E8383" t="n">
        <v>-2.201982356443829</v>
      </c>
      <c r="F8383" t="n">
        <v>9.423582637699999</v>
      </c>
      <c r="G8383" t="n">
        <v>9.345135175390352</v>
      </c>
    </row>
    <row r="8384">
      <c r="A8384" s="3" t="n">
        <v>45371.47089131944</v>
      </c>
      <c r="B8384" t="n">
        <v>-1.03190474625</v>
      </c>
      <c r="C8384" t="n">
        <v>-1.451362003596391</v>
      </c>
      <c r="D8384" t="n">
        <v>-0.6488275773</v>
      </c>
      <c r="E8384" t="n">
        <v>-2.267646999064109</v>
      </c>
      <c r="F8384" t="n">
        <v>9.667787836</v>
      </c>
      <c r="G8384" t="n">
        <v>9.687220958808185</v>
      </c>
    </row>
    <row r="8385">
      <c r="A8385" s="3" t="n">
        <v>45371.470891875</v>
      </c>
      <c r="B8385" t="n">
        <v>-0.9600710349999999</v>
      </c>
      <c r="C8385" t="n">
        <v>-1.820737682343712</v>
      </c>
      <c r="D8385" t="n">
        <v>-1.34075538135</v>
      </c>
      <c r="E8385" t="n">
        <v>-1.934123518343828</v>
      </c>
      <c r="F8385" t="n">
        <v>9.99818368115</v>
      </c>
      <c r="G8385" t="n">
        <v>9.937590219545948</v>
      </c>
    </row>
    <row r="8386">
      <c r="A8386" s="3" t="n">
        <v>45371.47089244213</v>
      </c>
      <c r="B8386" t="n">
        <v>-1.51792232025</v>
      </c>
      <c r="C8386" t="n">
        <v>-1.716139679131823</v>
      </c>
      <c r="D8386" t="n">
        <v>-2.3199788038</v>
      </c>
      <c r="E8386" t="n">
        <v>-1.441789798823431</v>
      </c>
      <c r="F8386" t="n">
        <v>10.141841297</v>
      </c>
      <c r="G8386" t="n">
        <v>10.16589758093313</v>
      </c>
    </row>
    <row r="8387">
      <c r="A8387" s="3" t="n">
        <v>45371.47089300926</v>
      </c>
      <c r="B8387" t="n">
        <v>-3.18428790155</v>
      </c>
      <c r="C8387" t="n">
        <v>-1.86975262202518</v>
      </c>
      <c r="D8387" t="n">
        <v>-1.82198731015</v>
      </c>
      <c r="E8387" t="n">
        <v>-1.215262584434153</v>
      </c>
      <c r="F8387" t="n">
        <v>10.40759170535</v>
      </c>
      <c r="G8387" t="n">
        <v>10.39006543877275</v>
      </c>
    </row>
    <row r="8388">
      <c r="A8388" s="3" t="n">
        <v>45371.47089357639</v>
      </c>
      <c r="B8388" t="n">
        <v>-1.4365173186</v>
      </c>
      <c r="C8388" t="n">
        <v>-1.842060219718537</v>
      </c>
      <c r="D8388" t="n">
        <v>-0.3375841196</v>
      </c>
      <c r="E8388" t="n">
        <v>-0.9411741233551307</v>
      </c>
      <c r="F8388" t="n">
        <v>10.43153954465</v>
      </c>
      <c r="G8388" t="n">
        <v>10.44805664065026</v>
      </c>
    </row>
    <row r="8389">
      <c r="A8389" s="3" t="n">
        <v>45371.47089413195</v>
      </c>
      <c r="B8389" t="n">
        <v>-1.699884711</v>
      </c>
      <c r="C8389" t="n">
        <v>-1.72354516287856</v>
      </c>
      <c r="D8389" t="n">
        <v>0.26335758575</v>
      </c>
      <c r="E8389" t="n">
        <v>-0.7562568220870649</v>
      </c>
      <c r="F8389" t="n">
        <v>10.33576780075</v>
      </c>
      <c r="G8389" t="n">
        <v>10.46896263542299</v>
      </c>
    </row>
    <row r="8390">
      <c r="A8390" s="3" t="n">
        <v>45371.47089469907</v>
      </c>
      <c r="B8390" t="n">
        <v>-1.2928695094</v>
      </c>
      <c r="C8390" t="n">
        <v>-1.580112711370051</v>
      </c>
      <c r="D8390" t="n">
        <v>-1.3239958165</v>
      </c>
      <c r="E8390" t="n">
        <v>-0.6223088641252932</v>
      </c>
      <c r="F8390" t="n">
        <v>11.1330386391</v>
      </c>
      <c r="G8390" t="n">
        <v>10.64113844665947</v>
      </c>
    </row>
    <row r="8391">
      <c r="A8391" s="3" t="n">
        <v>45371.47089525463</v>
      </c>
      <c r="B8391" t="n">
        <v>-2.0135209913</v>
      </c>
      <c r="C8391" t="n">
        <v>-1.216629754884502</v>
      </c>
      <c r="D8391" t="n">
        <v>-0.7493849664</v>
      </c>
      <c r="E8391" t="n">
        <v>-0.4121997191446397</v>
      </c>
      <c r="F8391" t="n">
        <v>10.32858933295</v>
      </c>
      <c r="G8391" t="n">
        <v>10.73278730574047</v>
      </c>
    </row>
    <row r="8392">
      <c r="A8392" s="3" t="n">
        <v>45371.47089582176</v>
      </c>
      <c r="B8392" t="n">
        <v>0.16040737405</v>
      </c>
      <c r="C8392" t="n">
        <v>-0.8874799714862496</v>
      </c>
      <c r="D8392" t="n">
        <v>-0.87148756555</v>
      </c>
      <c r="E8392" t="n">
        <v>-0.2681779771224949</v>
      </c>
      <c r="F8392" t="n">
        <v>10.2184508468</v>
      </c>
      <c r="G8392" t="n">
        <v>10.65125058866553</v>
      </c>
    </row>
    <row r="8393">
      <c r="A8393" s="3" t="n">
        <v>45371.47089694445</v>
      </c>
      <c r="B8393" t="n">
        <v>-0.55545846265</v>
      </c>
      <c r="C8393" t="n">
        <v>-0.5569457131293722</v>
      </c>
      <c r="D8393" t="n">
        <v>1.4939842876</v>
      </c>
      <c r="E8393" t="n">
        <v>-0.5615919393122394</v>
      </c>
      <c r="F8393" t="n">
        <v>10.85291168185</v>
      </c>
      <c r="G8393" t="n">
        <v>10.50935524382206</v>
      </c>
    </row>
    <row r="8394">
      <c r="A8394" s="3" t="n">
        <v>45371.47089697917</v>
      </c>
      <c r="B8394" t="n">
        <v>-1.00077843915</v>
      </c>
      <c r="C8394" t="n">
        <v>-0.08607975626923101</v>
      </c>
      <c r="D8394" t="n">
        <v>-2.3558907561</v>
      </c>
      <c r="E8394" t="n">
        <v>-0.5201871429053628</v>
      </c>
      <c r="F8394" t="n">
        <v>11.28866036795</v>
      </c>
      <c r="G8394" t="n">
        <v>10.39048790193977</v>
      </c>
    </row>
    <row r="8395">
      <c r="A8395" s="3" t="n">
        <v>45371.47089751157</v>
      </c>
      <c r="B8395" t="n">
        <v>0.28251977985</v>
      </c>
      <c r="C8395" t="n">
        <v>0.09088554053368324</v>
      </c>
      <c r="D8395" t="n">
        <v>0.46207954135</v>
      </c>
      <c r="E8395" t="n">
        <v>-0.5906288813384634</v>
      </c>
      <c r="F8395" t="n">
        <v>9.85692869455</v>
      </c>
      <c r="G8395" t="n">
        <v>10.29016509522275</v>
      </c>
    </row>
    <row r="8396">
      <c r="A8396" s="3" t="n">
        <v>45371.47089809028</v>
      </c>
      <c r="B8396" t="n">
        <v>0.3687104267</v>
      </c>
      <c r="C8396" t="n">
        <v>0.1960183833494177</v>
      </c>
      <c r="D8396" t="n">
        <v>-0.007178467799999999</v>
      </c>
      <c r="E8396" t="n">
        <v>-0.5904621225698152</v>
      </c>
      <c r="F8396" t="n">
        <v>9.538496962399998</v>
      </c>
      <c r="G8396" t="n">
        <v>10.27257482253826</v>
      </c>
    </row>
    <row r="8397">
      <c r="A8397" s="3" t="n">
        <v>45371.47089864584</v>
      </c>
      <c r="B8397" t="n">
        <v>1.7669229704</v>
      </c>
      <c r="C8397" t="n">
        <v>0.6025087348701649</v>
      </c>
      <c r="D8397" t="n">
        <v>-1.65199883905</v>
      </c>
      <c r="E8397" t="n">
        <v>0.01431581167610727</v>
      </c>
      <c r="F8397" t="n">
        <v>9.99818368115</v>
      </c>
      <c r="G8397" t="n">
        <v>10.06716507452812</v>
      </c>
    </row>
    <row r="8398">
      <c r="A8398" s="3" t="n">
        <v>45371.47089921296</v>
      </c>
      <c r="B8398" t="n">
        <v>0.3088506351</v>
      </c>
      <c r="C8398" t="n">
        <v>1.228700895239514</v>
      </c>
      <c r="D8398" t="n">
        <v>0.6679799647499999</v>
      </c>
      <c r="E8398" t="n">
        <v>0.592795968113871</v>
      </c>
      <c r="F8398" t="n">
        <v>10.3836536727</v>
      </c>
      <c r="G8398" t="n">
        <v>9.859567849225551</v>
      </c>
    </row>
    <row r="8399">
      <c r="A8399" s="3" t="n">
        <v>45371.47089978009</v>
      </c>
      <c r="B8399" t="n">
        <v>0.08140500164999999</v>
      </c>
      <c r="C8399" t="n">
        <v>1.477027218190564</v>
      </c>
      <c r="D8399" t="n">
        <v>-0.1077358569</v>
      </c>
      <c r="E8399" t="n">
        <v>1.293643160361775</v>
      </c>
      <c r="F8399" t="n">
        <v>10.16577932965</v>
      </c>
      <c r="G8399" t="n">
        <v>9.768477169118206</v>
      </c>
    </row>
    <row r="8400">
      <c r="A8400" s="3" t="n">
        <v>45371.47090034722</v>
      </c>
      <c r="B8400" t="n">
        <v>1.8459253428</v>
      </c>
      <c r="C8400" t="n">
        <v>1.424560314849771</v>
      </c>
      <c r="D8400" t="n">
        <v>3.22498549905</v>
      </c>
      <c r="E8400" t="n">
        <v>1.302143422853966</v>
      </c>
      <c r="F8400" t="n">
        <v>9.476254154849999</v>
      </c>
      <c r="G8400" t="n">
        <v>9.882171400258535</v>
      </c>
    </row>
    <row r="8401">
      <c r="A8401" s="3" t="n">
        <v>45371.47090145833</v>
      </c>
      <c r="B8401" t="n">
        <v>3.96719199765</v>
      </c>
      <c r="C8401" t="n">
        <v>1.570841083848489</v>
      </c>
      <c r="D8401" t="n">
        <v>4.039015902249999</v>
      </c>
      <c r="E8401" t="n">
        <v>1.972982791866323</v>
      </c>
      <c r="F8401" t="n">
        <v>9.31822979675</v>
      </c>
      <c r="G8401" t="n">
        <v>9.766518947986274</v>
      </c>
    </row>
    <row r="8402">
      <c r="A8402" s="3" t="n">
        <v>45371.47090149306</v>
      </c>
      <c r="B8402" t="n">
        <v>1.1923121203</v>
      </c>
      <c r="C8402" t="n">
        <v>1.889995490667721</v>
      </c>
      <c r="D8402" t="n">
        <v>1.28328841235</v>
      </c>
      <c r="E8402" t="n">
        <v>2.579581494128912</v>
      </c>
      <c r="F8402" t="n">
        <v>9.81623109705</v>
      </c>
      <c r="G8402" t="n">
        <v>9.45110855554991</v>
      </c>
    </row>
    <row r="8403">
      <c r="A8403" s="3" t="n">
        <v>45371.47090203704</v>
      </c>
      <c r="B8403" t="n">
        <v>0.4764462836</v>
      </c>
      <c r="C8403" t="n">
        <v>1.989096489375763</v>
      </c>
      <c r="D8403" t="n">
        <v>0.38786281415</v>
      </c>
      <c r="E8403" t="n">
        <v>2.450260880548375</v>
      </c>
      <c r="F8403" t="n">
        <v>9.531318494599999</v>
      </c>
      <c r="G8403" t="n">
        <v>9.345835813671236</v>
      </c>
    </row>
    <row r="8404">
      <c r="A8404" s="3" t="n">
        <v>45371.47090260417</v>
      </c>
      <c r="B8404" t="n">
        <v>1.71664427585</v>
      </c>
      <c r="C8404" t="n">
        <v>1.903865636962943</v>
      </c>
      <c r="D8404" t="n">
        <v>2.10450709</v>
      </c>
      <c r="E8404" t="n">
        <v>2.083233357281941</v>
      </c>
      <c r="F8404" t="n">
        <v>9.3014702319</v>
      </c>
      <c r="G8404" t="n">
        <v>9.111985500538953</v>
      </c>
    </row>
    <row r="8405">
      <c r="A8405" s="3" t="n">
        <v>45371.47090315972</v>
      </c>
      <c r="B8405" t="n">
        <v>2.8921968313</v>
      </c>
      <c r="C8405" t="n">
        <v>1.701135138882639</v>
      </c>
      <c r="D8405" t="n">
        <v>3.885786996</v>
      </c>
      <c r="E8405" t="n">
        <v>1.591033044776461</v>
      </c>
      <c r="F8405" t="n">
        <v>8.56645200775</v>
      </c>
      <c r="G8405" t="n">
        <v>8.979801962360165</v>
      </c>
    </row>
    <row r="8406">
      <c r="A8406" s="3" t="n">
        <v>45371.47090373842</v>
      </c>
      <c r="B8406" t="n">
        <v>2.5187007594</v>
      </c>
      <c r="C8406" t="n">
        <v>1.801105363386136</v>
      </c>
      <c r="D8406" t="n">
        <v>1.48440319055</v>
      </c>
      <c r="E8406" t="n">
        <v>1.279380085146157</v>
      </c>
      <c r="F8406" t="n">
        <v>8.5832115726</v>
      </c>
      <c r="G8406" t="n">
        <v>8.798072302387901</v>
      </c>
    </row>
    <row r="8407">
      <c r="A8407" s="3" t="n">
        <v>45371.47090429398</v>
      </c>
      <c r="B8407" t="n">
        <v>0.196329133</v>
      </c>
      <c r="C8407" t="n">
        <v>2.182285048428095</v>
      </c>
      <c r="D8407" t="n">
        <v>-0.21548152045</v>
      </c>
      <c r="E8407" t="n">
        <v>1.15487572540047</v>
      </c>
      <c r="F8407" t="n">
        <v>9.253594166599999</v>
      </c>
      <c r="G8407" t="n">
        <v>8.585256910615758</v>
      </c>
    </row>
    <row r="8408">
      <c r="A8408" s="3" t="n">
        <v>45371.47090486111</v>
      </c>
      <c r="B8408" t="n">
        <v>2.50433401715</v>
      </c>
      <c r="C8408" t="n">
        <v>2.090824024412477</v>
      </c>
      <c r="D8408" t="n">
        <v>-0.138862164</v>
      </c>
      <c r="E8408" t="n">
        <v>0.5531607119785563</v>
      </c>
      <c r="F8408" t="n">
        <v>7.6231405376</v>
      </c>
      <c r="G8408" t="n">
        <v>8.387331739613426</v>
      </c>
    </row>
    <row r="8409">
      <c r="A8409" s="3" t="n">
        <v>45371.47090541667</v>
      </c>
      <c r="B8409" t="n">
        <v>2.6240437937</v>
      </c>
      <c r="C8409" t="n">
        <v>1.889414566666672</v>
      </c>
      <c r="D8409" t="n">
        <v>1.20667886255</v>
      </c>
      <c r="E8409" t="n">
        <v>-0.345870693131353</v>
      </c>
      <c r="F8409" t="n">
        <v>8.7125024462</v>
      </c>
      <c r="G8409" t="n">
        <v>8.150329057122283</v>
      </c>
    </row>
    <row r="8410">
      <c r="A8410" s="3" t="n">
        <v>45371.4709059838</v>
      </c>
      <c r="B8410" t="n">
        <v>2.37025749835</v>
      </c>
      <c r="C8410" t="n">
        <v>1.773159542613524</v>
      </c>
      <c r="D8410" t="n">
        <v>-1.1635786358</v>
      </c>
      <c r="E8410" t="n">
        <v>-0.7574938772651536</v>
      </c>
      <c r="F8410" t="n">
        <v>8.25042290485</v>
      </c>
      <c r="G8410" t="n">
        <v>8.095485035537086</v>
      </c>
    </row>
    <row r="8411">
      <c r="A8411" s="3" t="n">
        <v>45371.47090655092</v>
      </c>
      <c r="B8411" t="n">
        <v>0.7733229990499999</v>
      </c>
      <c r="C8411" t="n">
        <v>1.823878370588</v>
      </c>
      <c r="D8411" t="n">
        <v>-1.30484342905</v>
      </c>
      <c r="E8411" t="n">
        <v>-0.9332355144538487</v>
      </c>
      <c r="F8411" t="n">
        <v>7.891293575199999</v>
      </c>
      <c r="G8411" t="n">
        <v>8.055721149985571</v>
      </c>
    </row>
    <row r="8412">
      <c r="A8412" s="3" t="n">
        <v>45371.47090822917</v>
      </c>
      <c r="B8412" t="n">
        <v>0.8882471304</v>
      </c>
      <c r="C8412" t="n">
        <v>1.46335855397716</v>
      </c>
      <c r="D8412" t="n">
        <v>-1.75734187335</v>
      </c>
      <c r="E8412" t="n">
        <v>-1.228982750704549</v>
      </c>
      <c r="F8412" t="n">
        <v>7.493849663999999</v>
      </c>
      <c r="G8412" t="n">
        <v>7.99685285870515</v>
      </c>
    </row>
    <row r="8413">
      <c r="A8413" s="3" t="n">
        <v>45371.47090880787</v>
      </c>
      <c r="B8413" t="n">
        <v>1.88184710175</v>
      </c>
      <c r="C8413" t="n">
        <v>0.7032089947452234</v>
      </c>
      <c r="D8413" t="n">
        <v>-1.1540073454</v>
      </c>
      <c r="E8413" t="n">
        <v>-1.454719558247556</v>
      </c>
      <c r="F8413" t="n">
        <v>7.8649529133</v>
      </c>
      <c r="G8413" t="n">
        <v>8.058822474473914</v>
      </c>
    </row>
    <row r="8414">
      <c r="A8414" s="3" t="n">
        <v>45371.4709088426</v>
      </c>
      <c r="B8414" t="n">
        <v>0.8451567102999999</v>
      </c>
      <c r="C8414" t="n">
        <v>0.2307479371150355</v>
      </c>
      <c r="D8414" t="n">
        <v>-0.60333452795</v>
      </c>
      <c r="E8414" t="n">
        <v>-1.896804071745926</v>
      </c>
      <c r="F8414" t="n">
        <v>8.76995960855</v>
      </c>
      <c r="G8414" t="n">
        <v>7.89781778628755</v>
      </c>
    </row>
    <row r="8415">
      <c r="A8415" s="3" t="n">
        <v>45371.47090936342</v>
      </c>
      <c r="B8415" t="n">
        <v>-0.35195086185</v>
      </c>
      <c r="C8415" t="n">
        <v>0.02976453145011662</v>
      </c>
      <c r="D8415" t="n">
        <v>-3.05260420535</v>
      </c>
      <c r="E8415" t="n">
        <v>-1.807041152614341</v>
      </c>
      <c r="F8415" t="n">
        <v>8.336613551699999</v>
      </c>
      <c r="G8415" t="n">
        <v>8.085318351183938</v>
      </c>
    </row>
    <row r="8416">
      <c r="A8416" s="3" t="n">
        <v>45371.47090993055</v>
      </c>
      <c r="B8416" t="n">
        <v>-2.047040121</v>
      </c>
      <c r="C8416" t="n">
        <v>-0.3752738415282063</v>
      </c>
      <c r="D8416" t="n">
        <v>-2.02788773355</v>
      </c>
      <c r="E8416" t="n">
        <v>-2.153993503239167</v>
      </c>
      <c r="F8416" t="n">
        <v>7.872131381099999</v>
      </c>
      <c r="G8416" t="n">
        <v>8.370673853036619</v>
      </c>
    </row>
    <row r="8417">
      <c r="A8417" s="3" t="n">
        <v>45371.47091049769</v>
      </c>
      <c r="B8417" t="n">
        <v>-0.18914085855</v>
      </c>
      <c r="C8417" t="n">
        <v>-0.7702119364896294</v>
      </c>
      <c r="D8417" t="n">
        <v>-1.40540081815</v>
      </c>
      <c r="E8417" t="n">
        <v>-2.308768637024482</v>
      </c>
      <c r="F8417" t="n">
        <v>8.075638981899999</v>
      </c>
      <c r="G8417" t="n">
        <v>8.607276154467739</v>
      </c>
    </row>
    <row r="8418">
      <c r="A8418" s="3" t="n">
        <v>45371.47091106482</v>
      </c>
      <c r="B8418" t="n">
        <v>-0.3758888945</v>
      </c>
      <c r="C8418" t="n">
        <v>-1.126445767004665</v>
      </c>
      <c r="D8418" t="n">
        <v>-3.18907354675</v>
      </c>
      <c r="E8418" t="n">
        <v>-2.067696491954551</v>
      </c>
      <c r="F8418" t="n">
        <v>8.74122612405</v>
      </c>
      <c r="G8418" t="n">
        <v>8.85002244785014</v>
      </c>
    </row>
    <row r="8419">
      <c r="A8419" s="3" t="n">
        <v>45371.47091163194</v>
      </c>
      <c r="B8419" t="n">
        <v>-0.7230443045</v>
      </c>
      <c r="C8419" t="n">
        <v>-1.147501947536134</v>
      </c>
      <c r="D8419" t="n">
        <v>-1.5658081922</v>
      </c>
      <c r="E8419" t="n">
        <v>-1.868615782123548</v>
      </c>
      <c r="F8419" t="n">
        <v>9.871295436799999</v>
      </c>
      <c r="G8419" t="n">
        <v>9.144330369623917</v>
      </c>
    </row>
    <row r="8420">
      <c r="A8420" s="3" t="n">
        <v>45371.4709121875</v>
      </c>
      <c r="B8420" t="n">
        <v>-2.5163079368</v>
      </c>
      <c r="C8420" t="n">
        <v>-1.251618944852218</v>
      </c>
      <c r="D8420" t="n">
        <v>-2.6575629234</v>
      </c>
      <c r="E8420" t="n">
        <v>-1.47901965973054</v>
      </c>
      <c r="F8420" t="n">
        <v>9.677359126399999</v>
      </c>
      <c r="G8420" t="n">
        <v>9.644574123890585</v>
      </c>
    </row>
    <row r="8421">
      <c r="A8421" s="3" t="n">
        <v>45371.47091275463</v>
      </c>
      <c r="B8421" t="n">
        <v>-0.7158658366999999</v>
      </c>
      <c r="C8421" t="n">
        <v>-1.41404621449033</v>
      </c>
      <c r="D8421" t="n">
        <v>-0.138862164</v>
      </c>
      <c r="E8421" t="n">
        <v>-1.152520254935901</v>
      </c>
      <c r="F8421" t="n">
        <v>9.648635448549999</v>
      </c>
      <c r="G8421" t="n">
        <v>10.09058863523196</v>
      </c>
    </row>
    <row r="8422">
      <c r="A8422" s="3" t="n">
        <v>45371.47091332176</v>
      </c>
      <c r="B8422" t="n">
        <v>-1.642417742</v>
      </c>
      <c r="C8422" t="n">
        <v>-1.793351572119469</v>
      </c>
      <c r="D8422" t="n">
        <v>0.46207954135</v>
      </c>
      <c r="E8422" t="n">
        <v>-0.9266170086547811</v>
      </c>
      <c r="F8422" t="n">
        <v>10.488996707</v>
      </c>
      <c r="G8422" t="n">
        <v>10.37845701685434</v>
      </c>
    </row>
    <row r="8423">
      <c r="A8423" s="3" t="n">
        <v>45371.47091388889</v>
      </c>
      <c r="B8423" t="n">
        <v>-1.7669229704</v>
      </c>
      <c r="C8423" t="n">
        <v>-1.850684882651986</v>
      </c>
      <c r="D8423" t="n">
        <v>-1.9393042641</v>
      </c>
      <c r="E8423" t="n">
        <v>-0.6514362604966217</v>
      </c>
      <c r="F8423" t="n">
        <v>10.5919469187</v>
      </c>
      <c r="G8423" t="n">
        <v>10.46498397007917</v>
      </c>
    </row>
    <row r="8424">
      <c r="A8424" s="3" t="n">
        <v>45371.47091444444</v>
      </c>
      <c r="B8424" t="n">
        <v>-2.4803959845</v>
      </c>
      <c r="C8424" t="n">
        <v>-1.831916760438583</v>
      </c>
      <c r="D8424" t="n">
        <v>-0.76375170865</v>
      </c>
      <c r="E8424" t="n">
        <v>-0.6506376928716802</v>
      </c>
      <c r="F8424" t="n">
        <v>10.7858832291</v>
      </c>
      <c r="G8424" t="n">
        <v>10.54370798449071</v>
      </c>
    </row>
    <row r="8425">
      <c r="A8425" s="3" t="n">
        <v>45371.47091556713</v>
      </c>
      <c r="B8425" t="n">
        <v>-1.7022775336</v>
      </c>
      <c r="C8425" t="n">
        <v>-1.755485673381124</v>
      </c>
      <c r="D8425" t="n">
        <v>0.11731695395</v>
      </c>
      <c r="E8425" t="n">
        <v>-0.7176647740622397</v>
      </c>
      <c r="F8425" t="n">
        <v>10.54166822415</v>
      </c>
      <c r="G8425" t="n">
        <v>10.63125103466774</v>
      </c>
    </row>
    <row r="8426">
      <c r="A8426" s="3" t="n">
        <v>45371.47091561343</v>
      </c>
      <c r="B8426" t="n">
        <v>-1.31202189685</v>
      </c>
      <c r="C8426" t="n">
        <v>-1.627192129228326</v>
      </c>
      <c r="D8426" t="n">
        <v>-1.57538928925</v>
      </c>
      <c r="E8426" t="n">
        <v>-0.7339273086303051</v>
      </c>
      <c r="F8426" t="n">
        <v>10.53209693375</v>
      </c>
      <c r="G8426" t="n">
        <v>10.66479736696332</v>
      </c>
    </row>
    <row r="8427">
      <c r="A8427" s="3" t="n">
        <v>45371.47091614583</v>
      </c>
      <c r="B8427" t="n">
        <v>-1.2569575571</v>
      </c>
      <c r="C8427" t="n">
        <v>-1.256046498741612</v>
      </c>
      <c r="D8427" t="n">
        <v>-0.7781184509</v>
      </c>
      <c r="E8427" t="n">
        <v>-0.7324991037848505</v>
      </c>
      <c r="F8427" t="n">
        <v>10.39562759235</v>
      </c>
      <c r="G8427" t="n">
        <v>10.62683143582311</v>
      </c>
    </row>
    <row r="8428">
      <c r="A8428" s="3" t="n">
        <v>45371.47091670139</v>
      </c>
      <c r="B8428" t="n">
        <v>-1.3670862366</v>
      </c>
      <c r="C8428" t="n">
        <v>-1.213061688718535</v>
      </c>
      <c r="D8428" t="n">
        <v>-0.34715541</v>
      </c>
      <c r="E8428" t="n">
        <v>-0.7687695360039648</v>
      </c>
      <c r="F8428" t="n">
        <v>10.84334039145</v>
      </c>
      <c r="G8428" t="n">
        <v>10.619576412147</v>
      </c>
    </row>
    <row r="8429">
      <c r="A8429" s="3" t="n">
        <v>45371.47091726852</v>
      </c>
      <c r="B8429" t="n">
        <v>-0.7182586593</v>
      </c>
      <c r="C8429" t="n">
        <v>-0.7497192154356664</v>
      </c>
      <c r="D8429" t="n">
        <v>-0.8260043228499999</v>
      </c>
      <c r="E8429" t="n">
        <v>-0.5615341052224958</v>
      </c>
      <c r="F8429" t="n">
        <v>10.3788680275</v>
      </c>
      <c r="G8429" t="n">
        <v>10.56757332449036</v>
      </c>
    </row>
    <row r="8430">
      <c r="A8430" s="3" t="n">
        <v>45371.47091783565</v>
      </c>
      <c r="B8430" t="n">
        <v>0.5458773656</v>
      </c>
      <c r="C8430" t="n">
        <v>-0.2274154820016324</v>
      </c>
      <c r="D8430" t="n">
        <v>0.7326254015499999</v>
      </c>
      <c r="E8430" t="n">
        <v>-0.5184712991858992</v>
      </c>
      <c r="F8430" t="n">
        <v>10.74278300235</v>
      </c>
      <c r="G8430" t="n">
        <v>10.51310883626168</v>
      </c>
    </row>
    <row r="8431">
      <c r="A8431" s="3" t="n">
        <v>45371.47091840277</v>
      </c>
      <c r="B8431" t="n">
        <v>-0.7278397563499999</v>
      </c>
      <c r="C8431" t="n">
        <v>0.466204803538696</v>
      </c>
      <c r="D8431" t="n">
        <v>-1.7621373252</v>
      </c>
      <c r="E8431" t="n">
        <v>-0.01328794217202813</v>
      </c>
      <c r="F8431" t="n">
        <v>10.5488564986</v>
      </c>
      <c r="G8431" t="n">
        <v>10.41908128164292</v>
      </c>
    </row>
    <row r="8432">
      <c r="A8432" s="3" t="n">
        <v>45371.47091895833</v>
      </c>
      <c r="B8432" t="n">
        <v>-0.3758888945</v>
      </c>
      <c r="C8432" t="n">
        <v>0.7459136637525663</v>
      </c>
      <c r="D8432" t="n">
        <v>-0.46447236395</v>
      </c>
      <c r="E8432" t="n">
        <v>-0.02753026112144566</v>
      </c>
      <c r="F8432" t="n">
        <v>10.1466269422</v>
      </c>
      <c r="G8432" t="n">
        <v>10.26656652353429</v>
      </c>
    </row>
    <row r="8433">
      <c r="A8433" s="3" t="n">
        <v>45371.47091952546</v>
      </c>
      <c r="B8433" t="n">
        <v>3.08133768985</v>
      </c>
      <c r="C8433" t="n">
        <v>1.085130647725877</v>
      </c>
      <c r="D8433" t="n">
        <v>2.566586631349999</v>
      </c>
      <c r="E8433" t="n">
        <v>0.2836379894025645</v>
      </c>
      <c r="F8433" t="n">
        <v>9.926359776550001</v>
      </c>
      <c r="G8433" t="n">
        <v>10.02150400914665</v>
      </c>
    </row>
    <row r="8434">
      <c r="A8434" s="3" t="n">
        <v>45371.47092009259</v>
      </c>
      <c r="B8434" t="n">
        <v>2.20026902725</v>
      </c>
      <c r="C8434" t="n">
        <v>1.483695420160027</v>
      </c>
      <c r="D8434" t="n">
        <v>-0.3782817171</v>
      </c>
      <c r="E8434" t="n">
        <v>1.198597611466903</v>
      </c>
      <c r="F8434" t="n">
        <v>9.8449547749</v>
      </c>
      <c r="G8434" t="n">
        <v>9.804329024255388</v>
      </c>
    </row>
    <row r="8435">
      <c r="A8435" s="3" t="n">
        <v>45371.47092065973</v>
      </c>
      <c r="B8435" t="n">
        <v>1.4987699328</v>
      </c>
      <c r="C8435" t="n">
        <v>1.891870983906066</v>
      </c>
      <c r="D8435" t="n">
        <v>1.9752162164</v>
      </c>
      <c r="E8435" t="n">
        <v>1.798173517925995</v>
      </c>
      <c r="F8435" t="n">
        <v>9.730040450199999</v>
      </c>
      <c r="G8435" t="n">
        <v>9.659437965000492</v>
      </c>
    </row>
    <row r="8436">
      <c r="A8436" s="3" t="n">
        <v>45371.47092122685</v>
      </c>
      <c r="B8436" t="n">
        <v>-0.0383047749</v>
      </c>
      <c r="C8436" t="n">
        <v>2.083546987207348</v>
      </c>
      <c r="D8436" t="n">
        <v>0.751777789</v>
      </c>
      <c r="E8436" t="n">
        <v>2.350452637214809</v>
      </c>
      <c r="F8436" t="n">
        <v>9.3637228461</v>
      </c>
      <c r="G8436" t="n">
        <v>9.514099754508651</v>
      </c>
    </row>
    <row r="8437">
      <c r="A8437" s="3" t="n">
        <v>45371.47092178241</v>
      </c>
      <c r="B8437" t="n">
        <v>2.7964250874</v>
      </c>
      <c r="C8437" t="n">
        <v>1.833455970161427</v>
      </c>
      <c r="D8437" t="n">
        <v>4.0198635148</v>
      </c>
      <c r="E8437" t="n">
        <v>2.168698083438701</v>
      </c>
      <c r="F8437" t="n">
        <v>9.210493939849998</v>
      </c>
      <c r="G8437" t="n">
        <v>9.348007518030094</v>
      </c>
    </row>
    <row r="8438">
      <c r="A8438" s="3" t="n">
        <v>45371.47092234954</v>
      </c>
      <c r="B8438" t="n">
        <v>2.9281087836</v>
      </c>
      <c r="C8438" t="n">
        <v>1.494752406605365</v>
      </c>
      <c r="D8438" t="n">
        <v>4.3670189248</v>
      </c>
      <c r="E8438" t="n">
        <v>2.197032146970286</v>
      </c>
      <c r="F8438" t="n">
        <v>9.260772634399999</v>
      </c>
      <c r="G8438" t="n">
        <v>9.218352106790118</v>
      </c>
    </row>
    <row r="8439">
      <c r="A8439" s="3" t="n">
        <v>45371.47092291667</v>
      </c>
      <c r="B8439" t="n">
        <v>1.7669229704</v>
      </c>
      <c r="C8439" t="n">
        <v>1.809018804171683</v>
      </c>
      <c r="D8439" t="n">
        <v>0.7900825639</v>
      </c>
      <c r="E8439" t="n">
        <v>2.614338410505368</v>
      </c>
      <c r="F8439" t="n">
        <v>9.536104139800001</v>
      </c>
      <c r="G8439" t="n">
        <v>8.967129073159931</v>
      </c>
    </row>
    <row r="8440">
      <c r="A8440" s="3" t="n">
        <v>45371.47092347222</v>
      </c>
      <c r="B8440" t="n">
        <v>0.3040649899</v>
      </c>
      <c r="C8440" t="n">
        <v>1.896204494536485</v>
      </c>
      <c r="D8440" t="n">
        <v>0.7445993211999999</v>
      </c>
      <c r="E8440" t="n">
        <v>2.286963927928328</v>
      </c>
      <c r="F8440" t="n">
        <v>8.444349408599999</v>
      </c>
      <c r="G8440" t="n">
        <v>8.778070325301773</v>
      </c>
    </row>
    <row r="8441">
      <c r="A8441" s="3" t="n">
        <v>45371.47092403935</v>
      </c>
      <c r="B8441" t="n">
        <v>1.5634153696</v>
      </c>
      <c r="C8441" t="n">
        <v>1.844140738233921</v>
      </c>
      <c r="D8441" t="n">
        <v>1.41736493115</v>
      </c>
      <c r="E8441" t="n">
        <v>1.668607166612359</v>
      </c>
      <c r="F8441" t="n">
        <v>8.473082893099999</v>
      </c>
      <c r="G8441" t="n">
        <v>8.602735492643147</v>
      </c>
    </row>
    <row r="8442">
      <c r="A8442" s="3" t="n">
        <v>45371.47092460648</v>
      </c>
      <c r="B8442" t="n">
        <v>2.66475119785</v>
      </c>
      <c r="C8442" t="n">
        <v>1.583786913377394</v>
      </c>
      <c r="D8442" t="n">
        <v>3.24654051575</v>
      </c>
      <c r="E8442" t="n">
        <v>0.9500231048350842</v>
      </c>
      <c r="F8442" t="n">
        <v>8.564059185150001</v>
      </c>
      <c r="G8442" t="n">
        <v>8.390801647842098</v>
      </c>
    </row>
    <row r="8443">
      <c r="A8443" s="3" t="n">
        <v>45371.47092517361</v>
      </c>
      <c r="B8443" t="n">
        <v>2.46124359705</v>
      </c>
      <c r="C8443" t="n">
        <v>1.819690679585436</v>
      </c>
      <c r="D8443" t="n">
        <v>1.00317126175</v>
      </c>
      <c r="E8443" t="n">
        <v>0.5553930621240109</v>
      </c>
      <c r="F8443" t="n">
        <v>7.84101488065</v>
      </c>
      <c r="G8443" t="n">
        <v>8.157916683962727</v>
      </c>
    </row>
    <row r="8444">
      <c r="A8444" s="3" t="n">
        <v>45371.47092572917</v>
      </c>
      <c r="B8444" t="n">
        <v>0.7086873688999999</v>
      </c>
      <c r="C8444" t="n">
        <v>2.035285902313059</v>
      </c>
      <c r="D8444" t="n">
        <v>-0.8427638877</v>
      </c>
      <c r="E8444" t="n">
        <v>0.4127663332088591</v>
      </c>
      <c r="F8444" t="n">
        <v>8.382096794400001</v>
      </c>
      <c r="G8444" t="n">
        <v>8.087183900616338</v>
      </c>
    </row>
    <row r="8445">
      <c r="A8445" s="3" t="n">
        <v>45371.47092629629</v>
      </c>
      <c r="B8445" t="n">
        <v>1.7405823085</v>
      </c>
      <c r="C8445" t="n">
        <v>1.879170412064457</v>
      </c>
      <c r="D8445" t="n">
        <v>-1.5275034173</v>
      </c>
      <c r="E8445" t="n">
        <v>-0.1311648352636367</v>
      </c>
      <c r="F8445" t="n">
        <v>8.003815077300001</v>
      </c>
      <c r="G8445" t="n">
        <v>8.101571490569837</v>
      </c>
    </row>
    <row r="8446">
      <c r="A8446" s="3" t="n">
        <v>45371.47092686343</v>
      </c>
      <c r="B8446" t="n">
        <v>2.53785314685</v>
      </c>
      <c r="C8446" t="n">
        <v>1.478807639500354</v>
      </c>
      <c r="D8446" t="n">
        <v>0.5482701882</v>
      </c>
      <c r="E8446" t="n">
        <v>-1.050337133571681</v>
      </c>
      <c r="F8446" t="n">
        <v>7.9272055275</v>
      </c>
      <c r="G8446" t="n">
        <v>7.996354548301071</v>
      </c>
    </row>
    <row r="8447">
      <c r="A8447" s="3" t="n">
        <v>45371.47092743056</v>
      </c>
      <c r="B8447" t="n">
        <v>1.9033923118</v>
      </c>
      <c r="C8447" t="n">
        <v>1.40228804114033</v>
      </c>
      <c r="D8447" t="n">
        <v>-1.5275034173</v>
      </c>
      <c r="E8447" t="n">
        <v>-1.444833152066088</v>
      </c>
      <c r="F8447" t="n">
        <v>8.02296746475</v>
      </c>
      <c r="G8447" t="n">
        <v>7.94932384366226</v>
      </c>
    </row>
    <row r="8448">
      <c r="A8448" s="3" t="n">
        <v>45371.47092798611</v>
      </c>
      <c r="B8448" t="n">
        <v>0.06703825939999999</v>
      </c>
      <c r="C8448" t="n">
        <v>1.100250101796856</v>
      </c>
      <c r="D8448" t="n">
        <v>-1.71185863065</v>
      </c>
      <c r="E8448" t="n">
        <v>-1.744574986609445</v>
      </c>
      <c r="F8448" t="n">
        <v>8.42998266635</v>
      </c>
      <c r="G8448" t="n">
        <v>8.120684925731723</v>
      </c>
    </row>
    <row r="8449">
      <c r="A8449" s="3" t="n">
        <v>45371.47092855324</v>
      </c>
      <c r="B8449" t="n">
        <v>-0.1628100033</v>
      </c>
      <c r="C8449" t="n">
        <v>0.7047324772531489</v>
      </c>
      <c r="D8449" t="n">
        <v>-2.1188640256</v>
      </c>
      <c r="E8449" t="n">
        <v>-1.957590466044644</v>
      </c>
      <c r="F8449" t="n">
        <v>7.77397662125</v>
      </c>
      <c r="G8449" t="n">
        <v>8.156029852499673</v>
      </c>
    </row>
    <row r="8450">
      <c r="A8450" s="3" t="n">
        <v>45371.47092912037</v>
      </c>
      <c r="B8450" t="n">
        <v>1.23541234705</v>
      </c>
      <c r="C8450" t="n">
        <v>0.04768960179405596</v>
      </c>
      <c r="D8450" t="n">
        <v>-2.94965399365</v>
      </c>
      <c r="E8450" t="n">
        <v>-2.123192255726579</v>
      </c>
      <c r="F8450" t="n">
        <v>8.092398546749999</v>
      </c>
      <c r="G8450" t="n">
        <v>8.291947026928227</v>
      </c>
    </row>
    <row r="8451">
      <c r="A8451" s="3" t="n">
        <v>45371.47093079861</v>
      </c>
      <c r="B8451" t="n">
        <v>0.8619162751499999</v>
      </c>
      <c r="C8451" t="n">
        <v>-0.3054416241104905</v>
      </c>
      <c r="D8451" t="n">
        <v>-0.8595136459</v>
      </c>
      <c r="E8451" t="n">
        <v>-2.595330105374599</v>
      </c>
      <c r="F8451" t="n">
        <v>8.702921349149999</v>
      </c>
      <c r="G8451" t="n">
        <v>8.50617416483254</v>
      </c>
    </row>
    <row r="8452">
      <c r="A8452" s="3" t="n">
        <v>45371.47093083333</v>
      </c>
      <c r="B8452" t="n">
        <v>-2.36068620795</v>
      </c>
      <c r="C8452" t="n">
        <v>-0.65169162200513</v>
      </c>
      <c r="D8452" t="n">
        <v>-4.10844698425</v>
      </c>
      <c r="E8452" t="n">
        <v>-2.382558123458748</v>
      </c>
      <c r="F8452" t="n">
        <v>9.220075036899999</v>
      </c>
      <c r="G8452" t="n">
        <v>8.798624857967855</v>
      </c>
    </row>
    <row r="8453">
      <c r="A8453" s="3" t="n">
        <v>45371.47093136574</v>
      </c>
      <c r="B8453" t="n">
        <v>-1.34554102655</v>
      </c>
      <c r="C8453" t="n">
        <v>-1.059642912923313</v>
      </c>
      <c r="D8453" t="n">
        <v>-1.71185863065</v>
      </c>
      <c r="E8453" t="n">
        <v>-2.422802877750123</v>
      </c>
      <c r="F8453" t="n">
        <v>8.6119450571</v>
      </c>
      <c r="G8453" t="n">
        <v>9.172398647795248</v>
      </c>
    </row>
    <row r="8454">
      <c r="A8454" s="3" t="n">
        <v>45371.47093194444</v>
      </c>
      <c r="B8454" t="n">
        <v>-0.8547280007</v>
      </c>
      <c r="C8454" t="n">
        <v>-1.536395397168419</v>
      </c>
      <c r="D8454" t="n">
        <v>-1.68073232355</v>
      </c>
      <c r="E8454" t="n">
        <v>-2.154347068403619</v>
      </c>
      <c r="F8454" t="n">
        <v>9.366115668699999</v>
      </c>
      <c r="G8454" t="n">
        <v>9.537656242181612</v>
      </c>
    </row>
    <row r="8455">
      <c r="A8455" s="3" t="n">
        <v>45371.4709325</v>
      </c>
      <c r="B8455" t="n">
        <v>-0.9169806149</v>
      </c>
      <c r="C8455" t="n">
        <v>-1.826836618567371</v>
      </c>
      <c r="D8455" t="n">
        <v>-2.81079182965</v>
      </c>
      <c r="E8455" t="n">
        <v>-1.718273437012825</v>
      </c>
      <c r="F8455" t="n">
        <v>10.1202862803</v>
      </c>
      <c r="G8455" t="n">
        <v>9.766043725499445</v>
      </c>
    </row>
    <row r="8456">
      <c r="A8456" s="3" t="n">
        <v>45371.47093306713</v>
      </c>
      <c r="B8456" t="n">
        <v>-2.9999326882</v>
      </c>
      <c r="C8456" t="n">
        <v>-1.787111205258163</v>
      </c>
      <c r="D8456" t="n">
        <v>-0.7876897413</v>
      </c>
      <c r="E8456" t="n">
        <v>-1.420861744803034</v>
      </c>
      <c r="F8456" t="n">
        <v>10.3118297681</v>
      </c>
      <c r="G8456" t="n">
        <v>10.01950482410609</v>
      </c>
    </row>
    <row r="8457">
      <c r="A8457" s="3" t="n">
        <v>45371.47093363426</v>
      </c>
      <c r="B8457" t="n">
        <v>-2.4253218381</v>
      </c>
      <c r="C8457" t="n">
        <v>-1.752218504497091</v>
      </c>
      <c r="D8457" t="n">
        <v>-1.7621373252</v>
      </c>
      <c r="E8457" t="n">
        <v>-1.044803965617252</v>
      </c>
      <c r="F8457" t="n">
        <v>10.34055344595</v>
      </c>
      <c r="G8457" t="n">
        <v>10.31096029085201</v>
      </c>
    </row>
    <row r="8458">
      <c r="A8458" s="3" t="n">
        <v>45371.47093475694</v>
      </c>
      <c r="B8458" t="n">
        <v>-1.17794537805</v>
      </c>
      <c r="C8458" t="n">
        <v>-2.049255738120285</v>
      </c>
      <c r="D8458" t="n">
        <v>0.2705458602</v>
      </c>
      <c r="E8458" t="n">
        <v>-0.7727961373502352</v>
      </c>
      <c r="F8458" t="n">
        <v>10.02452434305</v>
      </c>
      <c r="G8458" t="n">
        <v>10.60098919862381</v>
      </c>
    </row>
    <row r="8459">
      <c r="A8459" s="3" t="n">
        <v>45371.4709353125</v>
      </c>
      <c r="B8459" t="n">
        <v>-1.0917547312</v>
      </c>
      <c r="C8459" t="n">
        <v>-2.121706605399889</v>
      </c>
      <c r="D8459" t="n">
        <v>-0.1747741163</v>
      </c>
      <c r="E8459" t="n">
        <v>-0.4341086210396282</v>
      </c>
      <c r="F8459" t="n">
        <v>10.67335192035</v>
      </c>
      <c r="G8459" t="n">
        <v>10.77123481425959</v>
      </c>
    </row>
    <row r="8460">
      <c r="A8460" s="3" t="n">
        <v>45371.47093587963</v>
      </c>
      <c r="B8460" t="n">
        <v>-2.33673836865</v>
      </c>
      <c r="C8460" t="n">
        <v>-1.879976294673082</v>
      </c>
      <c r="D8460" t="n">
        <v>-0.8906399529999999</v>
      </c>
      <c r="E8460" t="n">
        <v>-0.12834413183683</v>
      </c>
      <c r="F8460" t="n">
        <v>11.15458384915</v>
      </c>
      <c r="G8460" t="n">
        <v>10.7760732187794</v>
      </c>
    </row>
    <row r="8461">
      <c r="A8461" s="3" t="n">
        <v>45371.47093591435</v>
      </c>
      <c r="B8461" t="n">
        <v>-2.8299442171</v>
      </c>
      <c r="C8461" t="n">
        <v>-1.65369941274103</v>
      </c>
      <c r="D8461" t="n">
        <v>-1.0845762634</v>
      </c>
      <c r="E8461" t="n">
        <v>-0.161075734965385</v>
      </c>
      <c r="F8461" t="n">
        <v>10.963050168</v>
      </c>
      <c r="G8461" t="n">
        <v>10.74939110715667</v>
      </c>
    </row>
    <row r="8462">
      <c r="A8462" s="3" t="n">
        <v>45371.47093645833</v>
      </c>
      <c r="B8462" t="n">
        <v>-1.2976551546</v>
      </c>
      <c r="C8462" t="n">
        <v>-1.552864305713641</v>
      </c>
      <c r="D8462" t="n">
        <v>1.4317316734</v>
      </c>
      <c r="E8462" t="n">
        <v>-0.5031899096636377</v>
      </c>
      <c r="F8462" t="n">
        <v>10.7523640994</v>
      </c>
      <c r="G8462" t="n">
        <v>10.74053433064723</v>
      </c>
    </row>
    <row r="8463">
      <c r="A8463" s="3" t="n">
        <v>45371.47093701389</v>
      </c>
      <c r="B8463" t="n">
        <v>-0.69910627185</v>
      </c>
      <c r="C8463" t="n">
        <v>-1.188700827152334</v>
      </c>
      <c r="D8463" t="n">
        <v>-0.96965213205</v>
      </c>
      <c r="E8463" t="n">
        <v>-0.6835035030914937</v>
      </c>
      <c r="F8463" t="n">
        <v>10.81699972955</v>
      </c>
      <c r="G8463" t="n">
        <v>10.66747490244385</v>
      </c>
    </row>
    <row r="8464">
      <c r="A8464" s="3" t="n">
        <v>45371.47093758102</v>
      </c>
      <c r="B8464" t="n">
        <v>-0.49081302585</v>
      </c>
      <c r="C8464" t="n">
        <v>-0.6446373031938246</v>
      </c>
      <c r="D8464" t="n">
        <v>-0.6392562868999999</v>
      </c>
      <c r="E8464" t="n">
        <v>-0.8074498895974382</v>
      </c>
      <c r="F8464" t="n">
        <v>9.892840646849999</v>
      </c>
      <c r="G8464" t="n">
        <v>10.5051154792794</v>
      </c>
    </row>
    <row r="8465">
      <c r="A8465" s="3" t="n">
        <v>45371.47093813658</v>
      </c>
      <c r="B8465" t="n">
        <v>-1.04386885925</v>
      </c>
      <c r="C8465" t="n">
        <v>-0.2329751210532641</v>
      </c>
      <c r="D8465" t="n">
        <v>-1.2330097178</v>
      </c>
      <c r="E8465" t="n">
        <v>-0.7700136775724963</v>
      </c>
      <c r="F8465" t="n">
        <v>10.25915825095</v>
      </c>
      <c r="G8465" t="n">
        <v>10.33158273856973</v>
      </c>
    </row>
    <row r="8466">
      <c r="A8466" s="3" t="n">
        <v>45371.47093871528</v>
      </c>
      <c r="B8466" t="n">
        <v>0.8906399529999999</v>
      </c>
      <c r="C8466" t="n">
        <v>0.2898871799629378</v>
      </c>
      <c r="D8466" t="n">
        <v>-2.10450709</v>
      </c>
      <c r="E8466" t="n">
        <v>-0.452304048608626</v>
      </c>
      <c r="F8466" t="n">
        <v>10.4937823522</v>
      </c>
      <c r="G8466" t="n">
        <v>10.14294860265504</v>
      </c>
    </row>
    <row r="8467">
      <c r="A8467" s="3" t="n">
        <v>45371.47093927083</v>
      </c>
      <c r="B8467" t="n">
        <v>1.38623862405</v>
      </c>
      <c r="C8467" t="n">
        <v>0.7546628185645707</v>
      </c>
      <c r="D8467" t="n">
        <v>1.3934268985</v>
      </c>
      <c r="E8467" t="n">
        <v>-0.1381443126481356</v>
      </c>
      <c r="F8467" t="n">
        <v>10.12508173215</v>
      </c>
      <c r="G8467" t="n">
        <v>10.00658482561331</v>
      </c>
    </row>
    <row r="8468">
      <c r="A8468" s="3" t="n">
        <v>45371.47093983796</v>
      </c>
      <c r="B8468" t="n">
        <v>0.32321737735</v>
      </c>
      <c r="C8468" t="n">
        <v>1.18898485425315</v>
      </c>
      <c r="D8468" t="n">
        <v>-0.4716606384</v>
      </c>
      <c r="E8468" t="n">
        <v>0.7037497549139881</v>
      </c>
      <c r="F8468" t="n">
        <v>10.10352671545</v>
      </c>
      <c r="G8468" t="n">
        <v>9.97582317044991</v>
      </c>
    </row>
    <row r="8469">
      <c r="A8469" s="3" t="n">
        <v>45371.4709404051</v>
      </c>
      <c r="B8469" t="n">
        <v>0.4453199764999999</v>
      </c>
      <c r="C8469" t="n">
        <v>1.350719120624596</v>
      </c>
      <c r="D8469" t="n">
        <v>1.82438013275</v>
      </c>
      <c r="E8469" t="n">
        <v>0.969679608957462</v>
      </c>
      <c r="F8469" t="n">
        <v>9.586382834349999</v>
      </c>
      <c r="G8469" t="n">
        <v>10.01040752178942</v>
      </c>
    </row>
    <row r="8470">
      <c r="A8470" s="3" t="n">
        <v>45371.47094097222</v>
      </c>
      <c r="B8470" t="n">
        <v>2.995147043</v>
      </c>
      <c r="C8470" t="n">
        <v>1.428237602865855</v>
      </c>
      <c r="D8470" t="n">
        <v>2.786853797</v>
      </c>
      <c r="E8470" t="n">
        <v>1.434511938682638</v>
      </c>
      <c r="F8470" t="n">
        <v>9.4259754603</v>
      </c>
      <c r="G8470" t="n">
        <v>9.761020229033127</v>
      </c>
    </row>
    <row r="8471">
      <c r="A8471" s="3" t="n">
        <v>45371.47094152778</v>
      </c>
      <c r="B8471" t="n">
        <v>2.16914272015</v>
      </c>
      <c r="C8471" t="n">
        <v>1.458899659954549</v>
      </c>
      <c r="D8471" t="n">
        <v>1.61608688675</v>
      </c>
      <c r="E8471" t="n">
        <v>2.214553110184389</v>
      </c>
      <c r="F8471" t="n">
        <v>9.981424116299999</v>
      </c>
      <c r="G8471" t="n">
        <v>9.560109927486391</v>
      </c>
    </row>
    <row r="8472">
      <c r="A8472" s="3" t="n">
        <v>45371.47094209491</v>
      </c>
      <c r="B8472" t="n">
        <v>0.8451567102999999</v>
      </c>
      <c r="C8472" t="n">
        <v>1.668691357502685</v>
      </c>
      <c r="D8472" t="n">
        <v>1.5682010148</v>
      </c>
      <c r="E8472" t="n">
        <v>2.550315638832059</v>
      </c>
      <c r="F8472" t="n">
        <v>9.943119341399999</v>
      </c>
      <c r="G8472" t="n">
        <v>9.407243844427065</v>
      </c>
    </row>
    <row r="8473">
      <c r="A8473" s="3" t="n">
        <v>45371.47094266204</v>
      </c>
      <c r="B8473" t="n">
        <v>0.5147510585</v>
      </c>
      <c r="C8473" t="n">
        <v>1.762188530085786</v>
      </c>
      <c r="D8473" t="n">
        <v>0.9337401797499999</v>
      </c>
      <c r="E8473" t="n">
        <v>2.635536844610147</v>
      </c>
      <c r="F8473" t="n">
        <v>9.153036777499999</v>
      </c>
      <c r="G8473" t="n">
        <v>9.291211973094896</v>
      </c>
    </row>
    <row r="8474">
      <c r="A8474" s="3" t="n">
        <v>45371.47094322916</v>
      </c>
      <c r="B8474" t="n">
        <v>2.0422544758</v>
      </c>
      <c r="C8474" t="n">
        <v>1.670177510734503</v>
      </c>
      <c r="D8474" t="n">
        <v>4.03423025705</v>
      </c>
      <c r="E8474" t="n">
        <v>2.25185596091306</v>
      </c>
      <c r="F8474" t="n">
        <v>8.45393050565</v>
      </c>
      <c r="G8474" t="n">
        <v>9.176144605220653</v>
      </c>
    </row>
    <row r="8475">
      <c r="A8475" s="3" t="n">
        <v>45371.47094378472</v>
      </c>
      <c r="B8475" t="n">
        <v>2.8251585719</v>
      </c>
      <c r="C8475" t="n">
        <v>1.68028985847448</v>
      </c>
      <c r="D8475" t="n">
        <v>4.48433587875</v>
      </c>
      <c r="E8475" t="n">
        <v>1.943500275896509</v>
      </c>
      <c r="F8475" t="n">
        <v>9.10515090555</v>
      </c>
      <c r="G8475" t="n">
        <v>8.9546557458583</v>
      </c>
    </row>
    <row r="8476">
      <c r="A8476" s="3" t="n">
        <v>45371.47094436343</v>
      </c>
      <c r="B8476" t="n">
        <v>1.8315684072</v>
      </c>
      <c r="C8476" t="n">
        <v>2.137459857088351</v>
      </c>
      <c r="D8476" t="n">
        <v>0.9816260517000001</v>
      </c>
      <c r="E8476" t="n">
        <v>1.870419999989632</v>
      </c>
      <c r="F8476" t="n">
        <v>8.858543078</v>
      </c>
      <c r="G8476" t="n">
        <v>8.694742671627996</v>
      </c>
    </row>
    <row r="8477">
      <c r="A8477" s="3" t="n">
        <v>45371.47094491898</v>
      </c>
      <c r="B8477" t="n">
        <v>1.27132429935</v>
      </c>
      <c r="C8477" t="n">
        <v>2.363964875074016</v>
      </c>
      <c r="D8477" t="n">
        <v>-1.04626168185</v>
      </c>
      <c r="E8477" t="n">
        <v>1.385128575276111</v>
      </c>
      <c r="F8477" t="n">
        <v>8.856150255399999</v>
      </c>
      <c r="G8477" t="n">
        <v>8.461560650833125</v>
      </c>
    </row>
    <row r="8478">
      <c r="A8478" s="3" t="n">
        <v>45371.47094548611</v>
      </c>
      <c r="B8478" t="n">
        <v>2.5881318414</v>
      </c>
      <c r="C8478" t="n">
        <v>2.288059781062011</v>
      </c>
      <c r="D8478" t="n">
        <v>0.9385258249499999</v>
      </c>
      <c r="E8478" t="n">
        <v>0.543507928088463</v>
      </c>
      <c r="F8478" t="n">
        <v>8.2719681149</v>
      </c>
      <c r="G8478" t="n">
        <v>8.367035997354453</v>
      </c>
    </row>
    <row r="8479">
      <c r="A8479" s="3" t="n">
        <v>45371.47094604166</v>
      </c>
      <c r="B8479" t="n">
        <v>3.22498549905</v>
      </c>
      <c r="C8479" t="n">
        <v>2.007999298726229</v>
      </c>
      <c r="D8479" t="n">
        <v>0.4716606384</v>
      </c>
      <c r="E8479" t="n">
        <v>-0.2405077026414927</v>
      </c>
      <c r="F8479" t="n">
        <v>8.05170094925</v>
      </c>
      <c r="G8479" t="n">
        <v>8.251505865324964</v>
      </c>
    </row>
    <row r="8480">
      <c r="A8480" s="3" t="n">
        <v>45371.4709466088</v>
      </c>
      <c r="B8480" t="n">
        <v>1.9728233938</v>
      </c>
      <c r="C8480" t="n">
        <v>1.991450794014807</v>
      </c>
      <c r="D8480" t="n">
        <v>0.21308869785</v>
      </c>
      <c r="E8480" t="n">
        <v>-0.6425498354439413</v>
      </c>
      <c r="F8480" t="n">
        <v>8.058879417049999</v>
      </c>
      <c r="G8480" t="n">
        <v>8.10251859808219</v>
      </c>
    </row>
    <row r="8481">
      <c r="A8481" s="3" t="n">
        <v>45371.47094717593</v>
      </c>
      <c r="B8481" t="n">
        <v>0.5961560601499999</v>
      </c>
      <c r="C8481" t="n">
        <v>1.796872479500005</v>
      </c>
      <c r="D8481" t="n">
        <v>-1.7621373252</v>
      </c>
      <c r="E8481" t="n">
        <v>-0.799513589487881</v>
      </c>
      <c r="F8481" t="n">
        <v>7.8027002991</v>
      </c>
      <c r="G8481" t="n">
        <v>8.108791562339531</v>
      </c>
    </row>
    <row r="8482">
      <c r="A8482" s="3" t="n">
        <v>45371.47094774306</v>
      </c>
      <c r="B8482" t="n">
        <v>1.2210456048</v>
      </c>
      <c r="C8482" t="n">
        <v>1.27192904276667</v>
      </c>
      <c r="D8482" t="n">
        <v>-1.6974918884</v>
      </c>
      <c r="E8482" t="n">
        <v>-1.064639298231355</v>
      </c>
      <c r="F8482" t="n">
        <v>8.394070714049999</v>
      </c>
      <c r="G8482" t="n">
        <v>8.155681453542448</v>
      </c>
    </row>
    <row r="8483">
      <c r="A8483" s="3" t="n">
        <v>45371.47094829861</v>
      </c>
      <c r="B8483" t="n">
        <v>1.3982125437</v>
      </c>
      <c r="C8483" t="n">
        <v>0.4702969197075769</v>
      </c>
      <c r="D8483" t="n">
        <v>-0.2298482627</v>
      </c>
      <c r="E8483" t="n">
        <v>-1.773206175634504</v>
      </c>
      <c r="F8483" t="n">
        <v>8.343792019499999</v>
      </c>
      <c r="G8483" t="n">
        <v>8.305755933094428</v>
      </c>
    </row>
    <row r="8484">
      <c r="A8484" s="3" t="n">
        <v>45371.47094886574</v>
      </c>
      <c r="B8484" t="n">
        <v>1.01034972955</v>
      </c>
      <c r="C8484" t="n">
        <v>0.1294501116510492</v>
      </c>
      <c r="D8484" t="n">
        <v>-2.50911966235</v>
      </c>
      <c r="E8484" t="n">
        <v>-1.865793752855949</v>
      </c>
      <c r="F8484" t="n">
        <v>8.60475678265</v>
      </c>
      <c r="G8484" t="n">
        <v>8.422893007023799</v>
      </c>
    </row>
    <row r="8485">
      <c r="A8485" s="3" t="n">
        <v>45371.47094943287</v>
      </c>
      <c r="B8485" t="n">
        <v>-1.48918883575</v>
      </c>
      <c r="C8485" t="n">
        <v>-0.03035882815571104</v>
      </c>
      <c r="D8485" t="n">
        <v>-2.70784161795</v>
      </c>
      <c r="E8485" t="n">
        <v>-2.116988920970169</v>
      </c>
      <c r="F8485" t="n">
        <v>8.5879972178</v>
      </c>
      <c r="G8485" t="n">
        <v>8.589332499493381</v>
      </c>
    </row>
    <row r="8486">
      <c r="A8486" s="3" t="n">
        <v>45371.47095</v>
      </c>
      <c r="B8486" t="n">
        <v>-1.11329994125</v>
      </c>
      <c r="C8486" t="n">
        <v>-0.4116054452983694</v>
      </c>
      <c r="D8486" t="n">
        <v>-1.6687584039</v>
      </c>
      <c r="E8486" t="n">
        <v>-2.19044267251271</v>
      </c>
      <c r="F8486" t="n">
        <v>8.60475678265</v>
      </c>
      <c r="G8486" t="n">
        <v>8.783691913121469</v>
      </c>
    </row>
    <row r="8487">
      <c r="A8487" s="3" t="n">
        <v>45371.47095055556</v>
      </c>
      <c r="B8487" t="n">
        <v>-0.5482701882</v>
      </c>
      <c r="C8487" t="n">
        <v>-0.8525519073509349</v>
      </c>
      <c r="D8487" t="n">
        <v>-2.42772446735</v>
      </c>
      <c r="E8487" t="n">
        <v>-2.045049005300822</v>
      </c>
      <c r="F8487" t="n">
        <v>8.87769546545</v>
      </c>
      <c r="G8487" t="n">
        <v>8.892396593891631</v>
      </c>
    </row>
    <row r="8488">
      <c r="A8488" s="3" t="n">
        <v>45371.47095112268</v>
      </c>
      <c r="B8488" t="n">
        <v>0.4788391062</v>
      </c>
      <c r="C8488" t="n">
        <v>-1.030621720971332</v>
      </c>
      <c r="D8488" t="n">
        <v>-1.0271092944</v>
      </c>
      <c r="E8488" t="n">
        <v>-1.996516351637302</v>
      </c>
      <c r="F8488" t="n">
        <v>9.057265033599998</v>
      </c>
      <c r="G8488" t="n">
        <v>9.176448154184175</v>
      </c>
    </row>
    <row r="8489">
      <c r="A8489" s="3" t="n">
        <v>45371.47095168981</v>
      </c>
      <c r="B8489" t="n">
        <v>-1.6041129671</v>
      </c>
      <c r="C8489" t="n">
        <v>-1.030220699850236</v>
      </c>
      <c r="D8489" t="n">
        <v>-3.0717565928</v>
      </c>
      <c r="E8489" t="n">
        <v>-1.523012245911892</v>
      </c>
      <c r="F8489" t="n">
        <v>9.603142399199999</v>
      </c>
      <c r="G8489" t="n">
        <v>9.474876446251308</v>
      </c>
    </row>
    <row r="8490">
      <c r="A8490" s="3" t="n">
        <v>45371.4709528125</v>
      </c>
      <c r="B8490" t="n">
        <v>-2.0781664281</v>
      </c>
      <c r="C8490" t="n">
        <v>-1.1058094665366</v>
      </c>
      <c r="D8490" t="n">
        <v>-1.0606284241</v>
      </c>
      <c r="E8490" t="n">
        <v>-1.333981455006997</v>
      </c>
      <c r="F8490" t="n">
        <v>9.660599561549999</v>
      </c>
      <c r="G8490" t="n">
        <v>9.704720342820423</v>
      </c>
    </row>
    <row r="8491">
      <c r="A8491" s="3" t="n">
        <v>45371.47095337963</v>
      </c>
      <c r="B8491" t="n">
        <v>-0.809244758</v>
      </c>
      <c r="C8491" t="n">
        <v>-1.344883935281356</v>
      </c>
      <c r="D8491" t="n">
        <v>0.25378629535</v>
      </c>
      <c r="E8491" t="n">
        <v>-1.196624143165854</v>
      </c>
      <c r="F8491" t="n">
        <v>9.85214304935</v>
      </c>
      <c r="G8491" t="n">
        <v>9.898175875917859</v>
      </c>
    </row>
    <row r="8492">
      <c r="A8492" s="3" t="n">
        <v>45371.47095394676</v>
      </c>
      <c r="B8492" t="n">
        <v>-0.9840188742999999</v>
      </c>
      <c r="C8492" t="n">
        <v>-1.511171916151403</v>
      </c>
      <c r="D8492" t="n">
        <v>-1.65917730685</v>
      </c>
      <c r="E8492" t="n">
        <v>-0.7356151496778575</v>
      </c>
      <c r="F8492" t="n">
        <v>10.53688257895</v>
      </c>
      <c r="G8492" t="n">
        <v>10.0097493104139</v>
      </c>
    </row>
    <row r="8493">
      <c r="A8493" s="3" t="n">
        <v>45371.47095450231</v>
      </c>
      <c r="B8493" t="n">
        <v>-1.8746588273</v>
      </c>
      <c r="C8493" t="n">
        <v>-1.64294117480117</v>
      </c>
      <c r="D8493" t="n">
        <v>-0.6224967220500001</v>
      </c>
      <c r="E8493" t="n">
        <v>-0.5750202605930086</v>
      </c>
      <c r="F8493" t="n">
        <v>10.1490197648</v>
      </c>
      <c r="G8493" t="n">
        <v>10.28039472296996</v>
      </c>
    </row>
    <row r="8494">
      <c r="A8494" s="3" t="n">
        <v>45371.47095506945</v>
      </c>
      <c r="B8494" t="n">
        <v>-2.43729575775</v>
      </c>
      <c r="C8494" t="n">
        <v>-1.611839190021916</v>
      </c>
      <c r="D8494" t="n">
        <v>-0.8738803881499999</v>
      </c>
      <c r="E8494" t="n">
        <v>-0.504114889350351</v>
      </c>
      <c r="F8494" t="n">
        <v>9.880866727199999</v>
      </c>
      <c r="G8494" t="n">
        <v>10.46757203416553</v>
      </c>
    </row>
    <row r="8495">
      <c r="A8495" s="3" t="n">
        <v>45371.470955625</v>
      </c>
      <c r="B8495" t="n">
        <v>-0.9193734375</v>
      </c>
      <c r="C8495" t="n">
        <v>-1.733250934681707</v>
      </c>
      <c r="D8495" t="n">
        <v>-0.1053430343</v>
      </c>
      <c r="E8495" t="n">
        <v>-0.6813422225843843</v>
      </c>
      <c r="F8495" t="n">
        <v>10.47462996475</v>
      </c>
      <c r="G8495" t="n">
        <v>10.54944386893045</v>
      </c>
    </row>
    <row r="8496">
      <c r="A8496" s="3" t="n">
        <v>45371.4709562037</v>
      </c>
      <c r="B8496" t="n">
        <v>-1.434124496</v>
      </c>
      <c r="C8496" t="n">
        <v>-1.862575160035437</v>
      </c>
      <c r="D8496" t="n">
        <v>0.1723812937</v>
      </c>
      <c r="E8496" t="n">
        <v>-0.7918890219798391</v>
      </c>
      <c r="F8496" t="n">
        <v>10.76912366425</v>
      </c>
      <c r="G8496" t="n">
        <v>10.63514372609397</v>
      </c>
    </row>
    <row r="8497">
      <c r="A8497" s="3" t="n">
        <v>45371.47095677083</v>
      </c>
      <c r="B8497" t="n">
        <v>-2.116471203</v>
      </c>
      <c r="C8497" t="n">
        <v>-1.705919869709678</v>
      </c>
      <c r="D8497" t="n">
        <v>-1.57298666</v>
      </c>
      <c r="E8497" t="n">
        <v>-0.6630265778304214</v>
      </c>
      <c r="F8497" t="n">
        <v>11.5089275336</v>
      </c>
      <c r="G8497" t="n">
        <v>10.67073292759828</v>
      </c>
    </row>
    <row r="8498">
      <c r="A8498" s="3" t="n">
        <v>45371.47095732639</v>
      </c>
      <c r="B8498" t="n">
        <v>-2.05422839545</v>
      </c>
      <c r="C8498" t="n">
        <v>-1.403514306717486</v>
      </c>
      <c r="D8498" t="n">
        <v>-1.5322890625</v>
      </c>
      <c r="E8498" t="n">
        <v>-0.5426961934928919</v>
      </c>
      <c r="F8498" t="n">
        <v>10.37407257565</v>
      </c>
      <c r="G8498" t="n">
        <v>10.75384462923814</v>
      </c>
    </row>
    <row r="8499">
      <c r="A8499" s="3" t="n">
        <v>45371.47095789352</v>
      </c>
      <c r="B8499" t="n">
        <v>-0.97683059985</v>
      </c>
      <c r="C8499" t="n">
        <v>-1.120228716653849</v>
      </c>
      <c r="D8499" t="n">
        <v>0.1101286795</v>
      </c>
      <c r="E8499" t="n">
        <v>-0.7828525483243614</v>
      </c>
      <c r="F8499" t="n">
        <v>10.16099368445</v>
      </c>
      <c r="G8499" t="n">
        <v>10.6437227618167</v>
      </c>
    </row>
    <row r="8500">
      <c r="A8500" s="3" t="n">
        <v>45371.47095846065</v>
      </c>
      <c r="B8500" t="n">
        <v>-0.3830673623</v>
      </c>
      <c r="C8500" t="n">
        <v>-0.6336819493030321</v>
      </c>
      <c r="D8500" t="n">
        <v>-0.73501822415</v>
      </c>
      <c r="E8500" t="n">
        <v>-0.6561995492777408</v>
      </c>
      <c r="F8500" t="n">
        <v>10.77630213205</v>
      </c>
      <c r="G8500" t="n">
        <v>10.39864294292077</v>
      </c>
    </row>
    <row r="8501">
      <c r="A8501" s="3" t="n">
        <v>45371.47095902778</v>
      </c>
      <c r="B8501" t="n">
        <v>-0.0598597916</v>
      </c>
      <c r="C8501" t="n">
        <v>-0.01273019752552451</v>
      </c>
      <c r="D8501" t="n">
        <v>-0.1436478092</v>
      </c>
      <c r="E8501" t="n">
        <v>-0.4887838265170178</v>
      </c>
      <c r="F8501" t="n">
        <v>10.30464149365</v>
      </c>
      <c r="G8501" t="n">
        <v>10.22764340391984</v>
      </c>
    </row>
    <row r="8502">
      <c r="A8502" s="3" t="n">
        <v>45371.47095958333</v>
      </c>
      <c r="B8502" t="n">
        <v>0.3758888945</v>
      </c>
      <c r="C8502" t="n">
        <v>0.5153105861737777</v>
      </c>
      <c r="D8502" t="n">
        <v>0.34955803925</v>
      </c>
      <c r="E8502" t="n">
        <v>-0.1644054698192313</v>
      </c>
      <c r="F8502" t="n">
        <v>10.002979133</v>
      </c>
      <c r="G8502" t="n">
        <v>10.01928162566646</v>
      </c>
    </row>
    <row r="8503">
      <c r="A8503" s="3" t="n">
        <v>45371.47096015047</v>
      </c>
      <c r="B8503" t="n">
        <v>1.10851429605</v>
      </c>
      <c r="C8503" t="n">
        <v>0.9911545723047813</v>
      </c>
      <c r="D8503" t="n">
        <v>-1.62565817715</v>
      </c>
      <c r="E8503" t="n">
        <v>0.3748432861604906</v>
      </c>
      <c r="F8503" t="n">
        <v>9.574408914699999</v>
      </c>
      <c r="G8503" t="n">
        <v>10.01289754223511</v>
      </c>
    </row>
    <row r="8504">
      <c r="A8504" s="3" t="n">
        <v>45371.47096071759</v>
      </c>
      <c r="B8504" t="n">
        <v>2.26730728665</v>
      </c>
      <c r="C8504" t="n">
        <v>1.515433899956997</v>
      </c>
      <c r="D8504" t="n">
        <v>2.09971163815</v>
      </c>
      <c r="E8504" t="n">
        <v>0.7598190134067621</v>
      </c>
      <c r="F8504" t="n">
        <v>9.962271728849998</v>
      </c>
      <c r="G8504" t="n">
        <v>9.826473445765645</v>
      </c>
    </row>
    <row r="8505">
      <c r="A8505" s="3" t="n">
        <v>45371.47096128472</v>
      </c>
      <c r="B8505" t="n">
        <v>0.86430909775</v>
      </c>
      <c r="C8505" t="n">
        <v>1.878002392044877</v>
      </c>
      <c r="D8505" t="n">
        <v>0.42138194385</v>
      </c>
      <c r="E8505" t="n">
        <v>1.415527544404783</v>
      </c>
      <c r="F8505" t="n">
        <v>10.0101576008</v>
      </c>
      <c r="G8505" t="n">
        <v>9.670237852628697</v>
      </c>
    </row>
    <row r="8506">
      <c r="A8506" s="3" t="n">
        <v>45371.47096185185</v>
      </c>
      <c r="B8506" t="n">
        <v>1.62087253195</v>
      </c>
      <c r="C8506" t="n">
        <v>1.840260185108746</v>
      </c>
      <c r="D8506" t="n">
        <v>1.8986066666</v>
      </c>
      <c r="E8506" t="n">
        <v>1.591749204538349</v>
      </c>
      <c r="F8506" t="n">
        <v>9.373303943149999</v>
      </c>
      <c r="G8506" t="n">
        <v>9.625088721808417</v>
      </c>
    </row>
    <row r="8507">
      <c r="A8507" s="3" t="n">
        <v>45371.47096240741</v>
      </c>
      <c r="B8507" t="n">
        <v>2.717422715</v>
      </c>
      <c r="C8507" t="n">
        <v>1.754213300547441</v>
      </c>
      <c r="D8507" t="n">
        <v>3.62482223285</v>
      </c>
      <c r="E8507" t="n">
        <v>1.975899138704784</v>
      </c>
      <c r="F8507" t="n">
        <v>9.548078059449999</v>
      </c>
      <c r="G8507" t="n">
        <v>9.457885019277882</v>
      </c>
    </row>
    <row r="8508">
      <c r="A8508" s="3" t="n">
        <v>45371.47096297453</v>
      </c>
      <c r="B8508" t="n">
        <v>2.64080335855</v>
      </c>
      <c r="C8508" t="n">
        <v>1.748325790211543</v>
      </c>
      <c r="D8508" t="n">
        <v>1.64960601645</v>
      </c>
      <c r="E8508" t="n">
        <v>2.50294177002122</v>
      </c>
      <c r="F8508" t="n">
        <v>9.0524793884</v>
      </c>
      <c r="G8508" t="n">
        <v>9.224470519157835</v>
      </c>
    </row>
    <row r="8509">
      <c r="A8509" s="3" t="n">
        <v>45371.47096465278</v>
      </c>
      <c r="B8509" t="n">
        <v>0.7661445312499999</v>
      </c>
      <c r="C8509" t="n">
        <v>1.850639438315856</v>
      </c>
      <c r="D8509" t="n">
        <v>2.0087353461</v>
      </c>
      <c r="E8509" t="n">
        <v>2.453172015460963</v>
      </c>
      <c r="F8509" t="n">
        <v>9.4259754603</v>
      </c>
      <c r="G8509" t="n">
        <v>9.01670447774746</v>
      </c>
    </row>
    <row r="8510">
      <c r="A8510" s="3" t="n">
        <v>45371.4709646875</v>
      </c>
      <c r="B8510" t="n">
        <v>0.4094080242</v>
      </c>
      <c r="C8510" t="n">
        <v>1.797615087499772</v>
      </c>
      <c r="D8510" t="n">
        <v>0.9792332290999999</v>
      </c>
      <c r="E8510" t="n">
        <v>2.138067937966323</v>
      </c>
      <c r="F8510" t="n">
        <v>8.7244665592</v>
      </c>
      <c r="G8510" t="n">
        <v>8.803423601560514</v>
      </c>
    </row>
    <row r="8511">
      <c r="A8511" s="3" t="n">
        <v>45371.47096472222</v>
      </c>
      <c r="B8511" t="n">
        <v>2.3894098858</v>
      </c>
      <c r="C8511" t="n">
        <v>1.536406712533804</v>
      </c>
      <c r="D8511" t="n">
        <v>3.2968192103</v>
      </c>
      <c r="E8511" t="n">
        <v>1.573086006622149</v>
      </c>
      <c r="F8511" t="n">
        <v>8.154651160949999</v>
      </c>
      <c r="G8511" t="n">
        <v>8.551182596513542</v>
      </c>
    </row>
    <row r="8512">
      <c r="A8512" s="3" t="n">
        <v>45371.47096523149</v>
      </c>
      <c r="B8512" t="n">
        <v>2.6527772782</v>
      </c>
      <c r="C8512" t="n">
        <v>1.532371607519002</v>
      </c>
      <c r="D8512" t="n">
        <v>2.1835094624</v>
      </c>
      <c r="E8512" t="n">
        <v>1.092152917764921</v>
      </c>
      <c r="F8512" t="n">
        <v>8.4132231015</v>
      </c>
      <c r="G8512" t="n">
        <v>8.356337079360395</v>
      </c>
    </row>
    <row r="8513">
      <c r="A8513" s="3" t="n">
        <v>45371.47096578703</v>
      </c>
      <c r="B8513" t="n">
        <v>1.8124062131</v>
      </c>
      <c r="C8513" t="n">
        <v>1.924501640259796</v>
      </c>
      <c r="D8513" t="n">
        <v>0.15322890625</v>
      </c>
      <c r="E8513" t="n">
        <v>0.9710923380405622</v>
      </c>
      <c r="F8513" t="n">
        <v>8.635883089749999</v>
      </c>
      <c r="G8513" t="n">
        <v>8.124127197037669</v>
      </c>
    </row>
    <row r="8514">
      <c r="A8514" s="3" t="n">
        <v>45371.47096693287</v>
      </c>
      <c r="B8514" t="n">
        <v>0.3711032493</v>
      </c>
      <c r="C8514" t="n">
        <v>2.186948944868421</v>
      </c>
      <c r="D8514" t="n">
        <v>-1.8339612298</v>
      </c>
      <c r="E8514" t="n">
        <v>0.4744370175975537</v>
      </c>
      <c r="F8514" t="n">
        <v>7.702142909999999</v>
      </c>
      <c r="G8514" t="n">
        <v>7.99594026877205</v>
      </c>
    </row>
    <row r="8515">
      <c r="A8515" s="3" t="n">
        <v>45371.47096695602</v>
      </c>
      <c r="B8515" t="n">
        <v>2.26970010925</v>
      </c>
      <c r="C8515" t="n">
        <v>1.872108366801637</v>
      </c>
      <c r="D8515" t="n">
        <v>0.8810686625999998</v>
      </c>
      <c r="E8515" t="n">
        <v>-0.4907176110315866</v>
      </c>
      <c r="F8515" t="n">
        <v>7.64229292505</v>
      </c>
      <c r="G8515" t="n">
        <v>7.931946391284288</v>
      </c>
    </row>
    <row r="8516">
      <c r="A8516" s="3" t="n">
        <v>45371.4709675</v>
      </c>
      <c r="B8516" t="n">
        <v>2.9927542204</v>
      </c>
      <c r="C8516" t="n">
        <v>1.5690323855549</v>
      </c>
      <c r="D8516" t="n">
        <v>-0.06943108200000001</v>
      </c>
      <c r="E8516" t="n">
        <v>-0.9406146642593267</v>
      </c>
      <c r="F8516" t="n">
        <v>8.2671824697</v>
      </c>
      <c r="G8516" t="n">
        <v>7.878375565468437</v>
      </c>
    </row>
    <row r="8517">
      <c r="A8517" s="3" t="n">
        <v>45371.47096805555</v>
      </c>
      <c r="B8517" t="n">
        <v>1.99915424905</v>
      </c>
      <c r="C8517" t="n">
        <v>1.458285521355715</v>
      </c>
      <c r="D8517" t="n">
        <v>-0.9026138726499999</v>
      </c>
      <c r="E8517" t="n">
        <v>-1.291535416391496</v>
      </c>
      <c r="F8517" t="n">
        <v>7.524975971099999</v>
      </c>
      <c r="G8517" t="n">
        <v>7.832127152615872</v>
      </c>
    </row>
    <row r="8518">
      <c r="A8518" s="3" t="n">
        <v>45371.47096861111</v>
      </c>
      <c r="B8518" t="n">
        <v>-0.25857194055</v>
      </c>
      <c r="C8518" t="n">
        <v>1.243321718875878</v>
      </c>
      <c r="D8518" t="n">
        <v>-2.63123206815</v>
      </c>
      <c r="E8518" t="n">
        <v>-1.559418599671566</v>
      </c>
      <c r="F8518" t="n">
        <v>8.370132681399999</v>
      </c>
      <c r="G8518" t="n">
        <v>7.918213195199205</v>
      </c>
    </row>
    <row r="8519">
      <c r="A8519" s="3" t="n">
        <v>45371.47096917824</v>
      </c>
      <c r="B8519" t="n">
        <v>-0.1628100033</v>
      </c>
      <c r="C8519" t="n">
        <v>0.5634631121383467</v>
      </c>
      <c r="D8519" t="n">
        <v>-3.21780703125</v>
      </c>
      <c r="E8519" t="n">
        <v>-1.698845251818653</v>
      </c>
      <c r="F8519" t="n">
        <v>7.7213051041</v>
      </c>
      <c r="G8519" t="n">
        <v>8.182674772002237</v>
      </c>
    </row>
    <row r="8520">
      <c r="A8520" s="3" t="n">
        <v>45371.47096974537</v>
      </c>
      <c r="B8520" t="n">
        <v>1.5298962399</v>
      </c>
      <c r="C8520" t="n">
        <v>-0.2670010876851989</v>
      </c>
      <c r="D8520" t="n">
        <v>0.6416491095</v>
      </c>
      <c r="E8520" t="n">
        <v>-2.331830540363177</v>
      </c>
      <c r="F8520" t="n">
        <v>8.365337229549999</v>
      </c>
      <c r="G8520" t="n">
        <v>8.409270198614358</v>
      </c>
    </row>
    <row r="8521">
      <c r="A8521" s="3" t="n">
        <v>45371.4709703125</v>
      </c>
      <c r="B8521" t="n">
        <v>-0.4501056217</v>
      </c>
      <c r="C8521" t="n">
        <v>-0.7092201054460394</v>
      </c>
      <c r="D8521" t="n">
        <v>-3.9073420127</v>
      </c>
      <c r="E8521" t="n">
        <v>-2.139869366994878</v>
      </c>
      <c r="F8521" t="n">
        <v>8.7819335282</v>
      </c>
      <c r="G8521" t="n">
        <v>8.694470211345129</v>
      </c>
    </row>
    <row r="8522">
      <c r="A8522" s="3" t="n">
        <v>45371.47097142361</v>
      </c>
      <c r="B8522" t="n">
        <v>-2.0063425235</v>
      </c>
      <c r="C8522" t="n">
        <v>-0.9185867110048977</v>
      </c>
      <c r="D8522" t="n">
        <v>-2.20026902725</v>
      </c>
      <c r="E8522" t="n">
        <v>-2.231651861684039</v>
      </c>
      <c r="F8522" t="n">
        <v>9.117124825199999</v>
      </c>
      <c r="G8522" t="n">
        <v>9.072502304626948</v>
      </c>
    </row>
    <row r="8523">
      <c r="A8523" s="3" t="n">
        <v>45371.47097145834</v>
      </c>
      <c r="B8523" t="n">
        <v>-2.49954837195</v>
      </c>
      <c r="C8523" t="n">
        <v>-1.284921436738582</v>
      </c>
      <c r="D8523" t="n">
        <v>-1.3000479772</v>
      </c>
      <c r="E8523" t="n">
        <v>-2.157068333770985</v>
      </c>
      <c r="F8523" t="n">
        <v>9.4307611055</v>
      </c>
      <c r="G8523" t="n">
        <v>9.34878375209548</v>
      </c>
    </row>
    <row r="8524">
      <c r="A8524" s="3" t="n">
        <v>45371.47097200232</v>
      </c>
      <c r="B8524" t="n">
        <v>-0.404622379</v>
      </c>
      <c r="C8524" t="n">
        <v>-1.685422531072266</v>
      </c>
      <c r="D8524" t="n">
        <v>-2.6168653259</v>
      </c>
      <c r="E8524" t="n">
        <v>-1.881457304556998</v>
      </c>
      <c r="F8524" t="n">
        <v>9.6965213205</v>
      </c>
      <c r="G8524" t="n">
        <v>9.681801150241519</v>
      </c>
    </row>
    <row r="8525">
      <c r="A8525" s="3" t="n">
        <v>45371.47097256944</v>
      </c>
      <c r="B8525" t="n">
        <v>-1.04147603665</v>
      </c>
      <c r="C8525" t="n">
        <v>-1.893343741574014</v>
      </c>
      <c r="D8525" t="n">
        <v>-0.7565634341999999</v>
      </c>
      <c r="E8525" t="n">
        <v>-1.768171249506182</v>
      </c>
      <c r="F8525" t="n">
        <v>10.06761476315</v>
      </c>
      <c r="G8525" t="n">
        <v>9.907095675583594</v>
      </c>
    </row>
    <row r="8526">
      <c r="A8526" s="3" t="n">
        <v>45371.4709737037</v>
      </c>
      <c r="B8526" t="n">
        <v>-2.43968858035</v>
      </c>
      <c r="C8526" t="n">
        <v>-1.761651793158046</v>
      </c>
      <c r="D8526" t="n">
        <v>-3.215414208649999</v>
      </c>
      <c r="E8526" t="n">
        <v>-1.049168542069</v>
      </c>
      <c r="F8526" t="n">
        <v>9.981424116299999</v>
      </c>
      <c r="G8526" t="n">
        <v>10.27009794620387</v>
      </c>
    </row>
    <row r="8527">
      <c r="A8527" s="3" t="n">
        <v>45371.47097372685</v>
      </c>
      <c r="B8527" t="n">
        <v>-2.885008556849999</v>
      </c>
      <c r="C8527" t="n">
        <v>-1.849510759192895</v>
      </c>
      <c r="D8527" t="n">
        <v>-0.1987219556</v>
      </c>
      <c r="E8527" t="n">
        <v>-0.8252864029201652</v>
      </c>
      <c r="F8527" t="n">
        <v>10.3453488978</v>
      </c>
      <c r="G8527" t="n">
        <v>10.52822511288663</v>
      </c>
    </row>
    <row r="8528">
      <c r="A8528" s="3" t="n">
        <v>45371.47097425926</v>
      </c>
      <c r="B8528" t="n">
        <v>-0.9672593094499999</v>
      </c>
      <c r="C8528" t="n">
        <v>-2.027245477982639</v>
      </c>
      <c r="D8528" t="n">
        <v>0.9433114701499999</v>
      </c>
      <c r="E8528" t="n">
        <v>-0.6400231943611904</v>
      </c>
      <c r="F8528" t="n">
        <v>10.50575627185</v>
      </c>
      <c r="G8528" t="n">
        <v>10.59180308783336</v>
      </c>
    </row>
    <row r="8529">
      <c r="A8529" s="3" t="n">
        <v>45371.4709759375</v>
      </c>
      <c r="B8529" t="n">
        <v>-1.4724292709</v>
      </c>
      <c r="C8529" t="n">
        <v>-2.099841959156183</v>
      </c>
      <c r="D8529" t="n">
        <v>-0.6320680124499999</v>
      </c>
      <c r="E8529" t="n">
        <v>-0.2451977501484853</v>
      </c>
      <c r="F8529" t="n">
        <v>11.0731788475</v>
      </c>
      <c r="G8529" t="n">
        <v>10.53018429411017</v>
      </c>
    </row>
    <row r="8530">
      <c r="A8530" s="3" t="n">
        <v>45371.47097597222</v>
      </c>
      <c r="B8530" t="n">
        <v>-2.6144725033</v>
      </c>
      <c r="C8530" t="n">
        <v>-1.827076138564341</v>
      </c>
      <c r="D8530" t="n">
        <v>-0.5937632375499999</v>
      </c>
      <c r="E8530" t="n">
        <v>-0.04414082889755244</v>
      </c>
      <c r="F8530" t="n">
        <v>11.2312032056</v>
      </c>
      <c r="G8530" t="n">
        <v>10.57775029553931</v>
      </c>
    </row>
    <row r="8531">
      <c r="A8531" s="3" t="n">
        <v>45371.4709765162</v>
      </c>
      <c r="B8531" t="n">
        <v>-2.3894098858</v>
      </c>
      <c r="C8531" t="n">
        <v>-1.471723877879724</v>
      </c>
      <c r="D8531" t="n">
        <v>-0.03591195229999999</v>
      </c>
      <c r="E8531" t="n">
        <v>-0.1652682492853151</v>
      </c>
      <c r="F8531" t="n">
        <v>10.0077647782</v>
      </c>
      <c r="G8531" t="n">
        <v>10.5898656915456</v>
      </c>
    </row>
    <row r="8532">
      <c r="A8532" s="3" t="n">
        <v>45371.47097708334</v>
      </c>
      <c r="B8532" t="n">
        <v>-0.7661445312499999</v>
      </c>
      <c r="C8532" t="n">
        <v>-1.307293902865155</v>
      </c>
      <c r="D8532" t="n">
        <v>-0.6775610618</v>
      </c>
      <c r="E8532" t="n">
        <v>-0.5182142460874141</v>
      </c>
      <c r="F8532" t="n">
        <v>9.75876412805</v>
      </c>
      <c r="G8532" t="n">
        <v>10.53563583141856</v>
      </c>
    </row>
    <row r="8533">
      <c r="A8533" s="3" t="n">
        <v>45371.47097763889</v>
      </c>
      <c r="B8533" t="n">
        <v>-0.0742167272</v>
      </c>
      <c r="C8533" t="n">
        <v>-1.008570862674245</v>
      </c>
      <c r="D8533" t="n">
        <v>0.22744563345</v>
      </c>
      <c r="E8533" t="n">
        <v>-0.6844458558644542</v>
      </c>
      <c r="F8533" t="n">
        <v>10.3573130108</v>
      </c>
      <c r="G8533" t="n">
        <v>10.41313593721728</v>
      </c>
    </row>
    <row r="8534">
      <c r="A8534" s="3" t="n">
        <v>45371.47097819445</v>
      </c>
      <c r="B8534" t="n">
        <v>-0.87627321075</v>
      </c>
      <c r="C8534" t="n">
        <v>-0.4798767366354326</v>
      </c>
      <c r="D8534" t="n">
        <v>-0.5482701882</v>
      </c>
      <c r="E8534" t="n">
        <v>-0.4172276960384628</v>
      </c>
      <c r="F8534" t="n">
        <v>11.15697667175</v>
      </c>
      <c r="G8534" t="n">
        <v>10.28243160303581</v>
      </c>
    </row>
    <row r="8535">
      <c r="A8535" s="3" t="n">
        <v>45371.47097877315</v>
      </c>
      <c r="B8535" t="n">
        <v>-0.4285604116499999</v>
      </c>
      <c r="C8535" t="n">
        <v>0.04176979123333349</v>
      </c>
      <c r="D8535" t="n">
        <v>-2.1404190423</v>
      </c>
      <c r="E8535" t="n">
        <v>-0.1521965105997674</v>
      </c>
      <c r="F8535" t="n">
        <v>10.26394389615</v>
      </c>
      <c r="G8535" t="n">
        <v>10.330276145328</v>
      </c>
    </row>
    <row r="8536">
      <c r="A8536" s="3" t="n">
        <v>45371.47097934028</v>
      </c>
      <c r="B8536" t="n">
        <v>0.1364693414</v>
      </c>
      <c r="C8536" t="n">
        <v>0.3593950921509335</v>
      </c>
      <c r="D8536" t="n">
        <v>1.2521719119</v>
      </c>
      <c r="E8536" t="n">
        <v>-0.07649724194114249</v>
      </c>
      <c r="F8536" t="n">
        <v>10.2447915087</v>
      </c>
      <c r="G8536" t="n">
        <v>10.36687620899933</v>
      </c>
    </row>
    <row r="8537">
      <c r="A8537" s="3" t="n">
        <v>45371.47097989584</v>
      </c>
      <c r="B8537" t="n">
        <v>1.5993273219</v>
      </c>
      <c r="C8537" t="n">
        <v>0.6866025873660858</v>
      </c>
      <c r="D8537" t="n">
        <v>0.11731695395</v>
      </c>
      <c r="E8537" t="n">
        <v>0.3801981742469707</v>
      </c>
      <c r="F8537" t="n">
        <v>9.926359776550001</v>
      </c>
      <c r="G8537" t="n">
        <v>10.27079577278791</v>
      </c>
    </row>
    <row r="8538">
      <c r="A8538" s="3" t="n">
        <v>45371.47098046296</v>
      </c>
      <c r="B8538" t="n">
        <v>0.5722180274999999</v>
      </c>
      <c r="C8538" t="n">
        <v>1.085970316415388</v>
      </c>
      <c r="D8538" t="n">
        <v>1.41975775375</v>
      </c>
      <c r="E8538" t="n">
        <v>0.6623510848059458</v>
      </c>
      <c r="F8538" t="n">
        <v>10.16577932965</v>
      </c>
      <c r="G8538" t="n">
        <v>10.04051197138756</v>
      </c>
    </row>
    <row r="8539">
      <c r="A8539" s="3" t="n">
        <v>45371.47098103009</v>
      </c>
      <c r="B8539" t="n">
        <v>1.16837408765</v>
      </c>
      <c r="C8539" t="n">
        <v>1.273962585371216</v>
      </c>
      <c r="D8539" t="n">
        <v>1.1923121203</v>
      </c>
      <c r="E8539" t="n">
        <v>1.074995052053383</v>
      </c>
      <c r="F8539" t="n">
        <v>10.1466269422</v>
      </c>
      <c r="G8539" t="n">
        <v>9.707846286800725</v>
      </c>
    </row>
    <row r="8540">
      <c r="A8540" s="3" t="n">
        <v>45371.47098159722</v>
      </c>
      <c r="B8540" t="n">
        <v>1.71185863065</v>
      </c>
      <c r="C8540" t="n">
        <v>1.447066050835319</v>
      </c>
      <c r="D8540" t="n">
        <v>0.6153084475999999</v>
      </c>
      <c r="E8540" t="n">
        <v>1.79378569354173</v>
      </c>
      <c r="F8540" t="n">
        <v>9.246405892149999</v>
      </c>
      <c r="G8540" t="n">
        <v>9.511225491685693</v>
      </c>
    </row>
    <row r="8541">
      <c r="A8541" s="3" t="n">
        <v>45371.47098215278</v>
      </c>
      <c r="B8541" t="n">
        <v>2.16674989755</v>
      </c>
      <c r="C8541" t="n">
        <v>1.607276491808979</v>
      </c>
      <c r="D8541" t="n">
        <v>2.71262726315</v>
      </c>
      <c r="E8541" t="n">
        <v>2.26113938384581</v>
      </c>
      <c r="F8541" t="n">
        <v>9.5720160921</v>
      </c>
      <c r="G8541" t="n">
        <v>9.395482356475084</v>
      </c>
    </row>
    <row r="8542">
      <c r="A8542" s="3" t="n">
        <v>45371.4709827199</v>
      </c>
      <c r="B8542" t="n">
        <v>1.1540073454</v>
      </c>
      <c r="C8542" t="n">
        <v>1.695320344056415</v>
      </c>
      <c r="D8542" t="n">
        <v>1.6711512265</v>
      </c>
      <c r="E8542" t="n">
        <v>2.665357609997327</v>
      </c>
      <c r="F8542" t="n">
        <v>9.0524793884</v>
      </c>
      <c r="G8542" t="n">
        <v>9.313839732152006</v>
      </c>
    </row>
    <row r="8543">
      <c r="A8543" s="3" t="n">
        <v>45371.47098328704</v>
      </c>
      <c r="B8543" t="n">
        <v>0.7422064986</v>
      </c>
      <c r="C8543" t="n">
        <v>1.716777545708979</v>
      </c>
      <c r="D8543" t="n">
        <v>3.0047183334</v>
      </c>
      <c r="E8543" t="n">
        <v>2.511046680504669</v>
      </c>
      <c r="F8543" t="n">
        <v>8.6167307023</v>
      </c>
      <c r="G8543" t="n">
        <v>9.126121272179164</v>
      </c>
    </row>
    <row r="8544">
      <c r="A8544" s="3" t="n">
        <v>45371.47098385417</v>
      </c>
      <c r="B8544" t="n">
        <v>2.786853797</v>
      </c>
      <c r="C8544" t="n">
        <v>1.585006664047207</v>
      </c>
      <c r="D8544" t="n">
        <v>4.647145882049999</v>
      </c>
      <c r="E8544" t="n">
        <v>2.437373342295694</v>
      </c>
      <c r="F8544" t="n">
        <v>9.21527958505</v>
      </c>
      <c r="G8544" t="n">
        <v>9.030051991317858</v>
      </c>
    </row>
    <row r="8545">
      <c r="A8545" s="3" t="n">
        <v>45371.47098440972</v>
      </c>
      <c r="B8545" t="n">
        <v>2.09971163815</v>
      </c>
      <c r="C8545" t="n">
        <v>1.771396951576462</v>
      </c>
      <c r="D8545" t="n">
        <v>2.61206987405</v>
      </c>
      <c r="E8545" t="n">
        <v>2.580233030581825</v>
      </c>
      <c r="F8545" t="n">
        <v>9.627080431850001</v>
      </c>
      <c r="G8545" t="n">
        <v>8.868373227385106</v>
      </c>
    </row>
    <row r="8546">
      <c r="A8546" s="3" t="n">
        <v>45371.47098496528</v>
      </c>
      <c r="B8546" t="n">
        <v>1.44609841565</v>
      </c>
      <c r="C8546" t="n">
        <v>1.935625604524481</v>
      </c>
      <c r="D8546" t="n">
        <v>-0.01436674225</v>
      </c>
      <c r="E8546" t="n">
        <v>2.291360644589633</v>
      </c>
      <c r="F8546" t="n">
        <v>8.693350058749999</v>
      </c>
      <c r="G8546" t="n">
        <v>8.702586802943147</v>
      </c>
    </row>
    <row r="8547">
      <c r="A8547" s="3" t="n">
        <v>45371.47098554398</v>
      </c>
      <c r="B8547" t="n">
        <v>0.9600710349999999</v>
      </c>
      <c r="C8547" t="n">
        <v>2.190749101751055</v>
      </c>
      <c r="D8547" t="n">
        <v>0.6799538843999999</v>
      </c>
      <c r="E8547" t="n">
        <v>1.593932635730424</v>
      </c>
      <c r="F8547" t="n">
        <v>8.171410725799999</v>
      </c>
      <c r="G8547" t="n">
        <v>8.565470314080443</v>
      </c>
    </row>
    <row r="8548">
      <c r="A8548" s="3" t="n">
        <v>45371.47098778935</v>
      </c>
      <c r="B8548" t="n">
        <v>2.56897945395</v>
      </c>
      <c r="C8548" t="n">
        <v>2.004519378113642</v>
      </c>
      <c r="D8548" t="n">
        <v>2.23618097955</v>
      </c>
      <c r="E8548" t="n">
        <v>0.867144819752683</v>
      </c>
      <c r="F8548" t="n">
        <v>8.312665712399999</v>
      </c>
      <c r="G8548" t="n">
        <v>8.307164661795827</v>
      </c>
    </row>
    <row r="8549">
      <c r="A8549" s="3" t="n">
        <v>45371.47098782408</v>
      </c>
      <c r="B8549" t="n">
        <v>3.3399096304</v>
      </c>
      <c r="C8549" t="n">
        <v>1.934194427966905</v>
      </c>
      <c r="D8549" t="n">
        <v>2.3918027084</v>
      </c>
      <c r="E8549" t="n">
        <v>0.2892046919853155</v>
      </c>
      <c r="F8549" t="n">
        <v>7.68538334515</v>
      </c>
      <c r="G8549" t="n">
        <v>7.938815115243961</v>
      </c>
    </row>
    <row r="8550">
      <c r="A8550" s="3" t="n">
        <v>45371.4709878588</v>
      </c>
      <c r="B8550" t="n">
        <v>1.4365173186</v>
      </c>
      <c r="C8550" t="n">
        <v>2.038825302886719</v>
      </c>
      <c r="D8550" t="n">
        <v>-0.9816260517000001</v>
      </c>
      <c r="E8550" t="n">
        <v>0.1777495773503502</v>
      </c>
      <c r="F8550" t="n">
        <v>8.3749183266</v>
      </c>
      <c r="G8550" t="n">
        <v>7.767487339209579</v>
      </c>
    </row>
    <row r="8551">
      <c r="A8551" s="3" t="n">
        <v>45371.47098788194</v>
      </c>
      <c r="B8551" t="n">
        <v>1.38384580145</v>
      </c>
      <c r="C8551" t="n">
        <v>1.879060915902453</v>
      </c>
      <c r="D8551" t="n">
        <v>-2.4109649025</v>
      </c>
      <c r="E8551" t="n">
        <v>-0.1843107519648023</v>
      </c>
      <c r="F8551" t="n">
        <v>7.620747714999999</v>
      </c>
      <c r="G8551" t="n">
        <v>7.815052974889531</v>
      </c>
    </row>
    <row r="8552">
      <c r="A8552" s="3" t="n">
        <v>45371.47098836806</v>
      </c>
      <c r="B8552" t="n">
        <v>0.6009417053499999</v>
      </c>
      <c r="C8552" t="n">
        <v>1.166878470658045</v>
      </c>
      <c r="D8552" t="n">
        <v>0.41898912125</v>
      </c>
      <c r="E8552" t="n">
        <v>-1.059394066322147</v>
      </c>
      <c r="F8552" t="n">
        <v>7.498635309199999</v>
      </c>
      <c r="G8552" t="n">
        <v>7.941511509666805</v>
      </c>
    </row>
    <row r="8553">
      <c r="A8553" s="3" t="n">
        <v>45371.47098892361</v>
      </c>
      <c r="B8553" t="n">
        <v>2.3846242406</v>
      </c>
      <c r="C8553" t="n">
        <v>0.5347193180832183</v>
      </c>
      <c r="D8553" t="n">
        <v>-1.03908321405</v>
      </c>
      <c r="E8553" t="n">
        <v>-1.610326817145459</v>
      </c>
      <c r="F8553" t="n">
        <v>7.912838785249999</v>
      </c>
      <c r="G8553" t="n">
        <v>8.023166980929975</v>
      </c>
    </row>
    <row r="8554">
      <c r="A8554" s="3" t="n">
        <v>45371.47098947917</v>
      </c>
      <c r="B8554" t="n">
        <v>-0.11731695395</v>
      </c>
      <c r="C8554" t="n">
        <v>0.09200516736433587</v>
      </c>
      <c r="D8554" t="n">
        <v>-1.68312514615</v>
      </c>
      <c r="E8554" t="n">
        <v>-1.901118746293362</v>
      </c>
      <c r="F8554" t="n">
        <v>8.56166636255</v>
      </c>
      <c r="G8554" t="n">
        <v>8.183059677299905</v>
      </c>
    </row>
    <row r="8555">
      <c r="A8555" s="3" t="n">
        <v>45371.47099005787</v>
      </c>
      <c r="B8555" t="n">
        <v>-1.3263886391</v>
      </c>
      <c r="C8555" t="n">
        <v>-0.2256578971565275</v>
      </c>
      <c r="D8555" t="n">
        <v>-2.97599465555</v>
      </c>
      <c r="E8555" t="n">
        <v>-1.91969201562891</v>
      </c>
      <c r="F8555" t="n">
        <v>8.506602022799999</v>
      </c>
      <c r="G8555" t="n">
        <v>8.371576179133241</v>
      </c>
    </row>
    <row r="8556">
      <c r="A8556" s="3" t="n">
        <v>45371.470990625</v>
      </c>
      <c r="B8556" t="n">
        <v>-1.78607535785</v>
      </c>
      <c r="C8556" t="n">
        <v>-0.7565955972688834</v>
      </c>
      <c r="D8556" t="n">
        <v>-2.36786467575</v>
      </c>
      <c r="E8556" t="n">
        <v>-1.960019063486719</v>
      </c>
      <c r="F8556" t="n">
        <v>8.7460215759</v>
      </c>
      <c r="G8556" t="n">
        <v>8.601530440518673</v>
      </c>
    </row>
    <row r="8557">
      <c r="A8557" s="3" t="n">
        <v>45371.47099119213</v>
      </c>
      <c r="B8557" t="n">
        <v>0.59854888275</v>
      </c>
      <c r="C8557" t="n">
        <v>-1.091164366298138</v>
      </c>
      <c r="D8557" t="n">
        <v>-0.9241590827</v>
      </c>
      <c r="E8557" t="n">
        <v>-2.266549911526929</v>
      </c>
      <c r="F8557" t="n">
        <v>8.49223528055</v>
      </c>
      <c r="G8557" t="n">
        <v>8.828829202811912</v>
      </c>
    </row>
    <row r="8558">
      <c r="A8558" s="3" t="n">
        <v>45371.47099174769</v>
      </c>
      <c r="B8558" t="n">
        <v>-1.24976928265</v>
      </c>
      <c r="C8558" t="n">
        <v>-1.329045006846507</v>
      </c>
      <c r="D8558" t="n">
        <v>-2.6168653259</v>
      </c>
      <c r="E8558" t="n">
        <v>-1.846119441320168</v>
      </c>
      <c r="F8558" t="n">
        <v>8.9950124194</v>
      </c>
      <c r="G8558" t="n">
        <v>9.031961156340468</v>
      </c>
    </row>
    <row r="8559">
      <c r="A8559" s="3" t="n">
        <v>45371.47099231482</v>
      </c>
      <c r="B8559" t="n">
        <v>-2.05901404065</v>
      </c>
      <c r="C8559" t="n">
        <v>-1.354572539732172</v>
      </c>
      <c r="D8559" t="n">
        <v>-1.977609039</v>
      </c>
      <c r="E8559" t="n">
        <v>-1.485744118496391</v>
      </c>
      <c r="F8559" t="n">
        <v>9.449913492949999</v>
      </c>
      <c r="G8559" t="n">
        <v>9.315731318354455</v>
      </c>
    </row>
    <row r="8560">
      <c r="A8560" s="3" t="n">
        <v>45371.47099288194</v>
      </c>
      <c r="B8560" t="n">
        <v>-1.71185863065</v>
      </c>
      <c r="C8560" t="n">
        <v>-1.506261710494876</v>
      </c>
      <c r="D8560" t="n">
        <v>-0.49799149365</v>
      </c>
      <c r="E8560" t="n">
        <v>-1.204557082954782</v>
      </c>
      <c r="F8560" t="n">
        <v>9.14824132565</v>
      </c>
      <c r="G8560" t="n">
        <v>9.597945583339071</v>
      </c>
    </row>
    <row r="8561">
      <c r="A8561" s="3" t="n">
        <v>45371.4709934375</v>
      </c>
      <c r="B8561" t="n">
        <v>-0.9816260517000001</v>
      </c>
      <c r="C8561" t="n">
        <v>-1.73817092412891</v>
      </c>
      <c r="D8561" t="n">
        <v>-1.13485495795</v>
      </c>
      <c r="E8561" t="n">
        <v>-0.9129389492592102</v>
      </c>
      <c r="F8561" t="n">
        <v>10.19690563675</v>
      </c>
      <c r="G8561" t="n">
        <v>9.829200288808069</v>
      </c>
    </row>
    <row r="8562">
      <c r="A8562" s="3" t="n">
        <v>45371.47099400463</v>
      </c>
      <c r="B8562" t="n">
        <v>-1.57538928925</v>
      </c>
      <c r="C8562" t="n">
        <v>-1.910598850849889</v>
      </c>
      <c r="D8562" t="n">
        <v>-0.0287334845</v>
      </c>
      <c r="E8562" t="n">
        <v>-0.7010942558217967</v>
      </c>
      <c r="F8562" t="n">
        <v>10.27112236395</v>
      </c>
      <c r="G8562" t="n">
        <v>10.10188299289781</v>
      </c>
    </row>
    <row r="8563">
      <c r="A8563" s="3" t="n">
        <v>45371.47099512732</v>
      </c>
      <c r="B8563" t="n">
        <v>-2.9927542204</v>
      </c>
      <c r="C8563" t="n">
        <v>-1.673031291603152</v>
      </c>
      <c r="D8563" t="n">
        <v>-1.14681907095</v>
      </c>
      <c r="E8563" t="n">
        <v>-0.423490236444057</v>
      </c>
      <c r="F8563" t="n">
        <v>10.4243512702</v>
      </c>
      <c r="G8563" t="n">
        <v>10.19094982275399</v>
      </c>
    </row>
    <row r="8564">
      <c r="A8564" s="3" t="n">
        <v>45371.47099516204</v>
      </c>
      <c r="B8564" t="n">
        <v>-1.6639727587</v>
      </c>
      <c r="C8564" t="n">
        <v>-1.865448325610844</v>
      </c>
      <c r="D8564" t="n">
        <v>-0.6751682392</v>
      </c>
      <c r="E8564" t="n">
        <v>-0.4670383459293719</v>
      </c>
      <c r="F8564" t="n">
        <v>9.919181308749998</v>
      </c>
      <c r="G8564" t="n">
        <v>10.30832737677194</v>
      </c>
    </row>
    <row r="8565">
      <c r="A8565" s="3" t="n">
        <v>45371.47099569444</v>
      </c>
      <c r="B8565" t="n">
        <v>-1.2545647345</v>
      </c>
      <c r="C8565" t="n">
        <v>-1.899959161364341</v>
      </c>
      <c r="D8565" t="n">
        <v>0.474053461</v>
      </c>
      <c r="E8565" t="n">
        <v>-0.6467143699512838</v>
      </c>
      <c r="F8565" t="n">
        <v>10.2902747514</v>
      </c>
      <c r="G8565" t="n">
        <v>10.40700895260306</v>
      </c>
    </row>
    <row r="8566">
      <c r="A8566" s="3" t="n">
        <v>45371.47099626157</v>
      </c>
      <c r="B8566" t="n">
        <v>-1.00556408435</v>
      </c>
      <c r="C8566" t="n">
        <v>-1.714360835115389</v>
      </c>
      <c r="D8566" t="n">
        <v>-0.9121949697</v>
      </c>
      <c r="E8566" t="n">
        <v>-0.5314572011097917</v>
      </c>
      <c r="F8566" t="n">
        <v>10.5488564986</v>
      </c>
      <c r="G8566" t="n">
        <v>10.38608558474409</v>
      </c>
    </row>
    <row r="8567">
      <c r="A8567" s="3" t="n">
        <v>45371.47099682871</v>
      </c>
      <c r="B8567" t="n">
        <v>-2.0829520733</v>
      </c>
      <c r="C8567" t="n">
        <v>-1.267609293449304</v>
      </c>
      <c r="D8567" t="n">
        <v>-1.0845762634</v>
      </c>
      <c r="E8567" t="n">
        <v>-0.3825927112962714</v>
      </c>
      <c r="F8567" t="n">
        <v>10.19451281415</v>
      </c>
      <c r="G8567" t="n">
        <v>10.39143816403884</v>
      </c>
    </row>
    <row r="8568">
      <c r="A8568" s="3" t="n">
        <v>45371.47099907407</v>
      </c>
      <c r="B8568" t="n">
        <v>-2.4133577251</v>
      </c>
      <c r="C8568" t="n">
        <v>-0.9877275710272754</v>
      </c>
      <c r="D8568" t="n">
        <v>-0.5698153982499999</v>
      </c>
      <c r="E8568" t="n">
        <v>-0.6926007139708644</v>
      </c>
      <c r="F8568" t="n">
        <v>10.697289953</v>
      </c>
      <c r="G8568" t="n">
        <v>10.40814147209245</v>
      </c>
    </row>
    <row r="8569">
      <c r="A8569" s="3" t="n">
        <v>45371.47099910879</v>
      </c>
      <c r="B8569" t="n">
        <v>0.5410917204</v>
      </c>
      <c r="C8569" t="n">
        <v>-0.7303032142611909</v>
      </c>
      <c r="D8569" t="n">
        <v>-0.4788391062</v>
      </c>
      <c r="E8569" t="n">
        <v>-0.7574778757383472</v>
      </c>
      <c r="F8569" t="n">
        <v>10.3549201882</v>
      </c>
      <c r="G8569" t="n">
        <v>10.37220592897008</v>
      </c>
    </row>
    <row r="8570">
      <c r="A8570" s="3" t="n">
        <v>45371.47099914352</v>
      </c>
      <c r="B8570" t="n">
        <v>0.3088506351</v>
      </c>
      <c r="C8570" t="n">
        <v>-0.3226084506770406</v>
      </c>
      <c r="D8570" t="n">
        <v>0.26096476315</v>
      </c>
      <c r="E8570" t="n">
        <v>-0.6684565816555963</v>
      </c>
      <c r="F8570" t="n">
        <v>10.3190082359</v>
      </c>
      <c r="G8570" t="n">
        <v>10.29076979292077</v>
      </c>
    </row>
    <row r="8571">
      <c r="A8571" s="3" t="n">
        <v>45371.47099965277</v>
      </c>
      <c r="B8571" t="n">
        <v>0.009581097049999999</v>
      </c>
      <c r="C8571" t="n">
        <v>0.296484815199185</v>
      </c>
      <c r="D8571" t="n">
        <v>-0.52672497815</v>
      </c>
      <c r="E8571" t="n">
        <v>-0.3550327101942901</v>
      </c>
      <c r="F8571" t="n">
        <v>9.971852825899999</v>
      </c>
      <c r="G8571" t="n">
        <v>10.14451659226681</v>
      </c>
    </row>
    <row r="8572">
      <c r="A8572" s="3" t="n">
        <v>45371.47100020833</v>
      </c>
      <c r="B8572" t="n">
        <v>-0.21548152045</v>
      </c>
      <c r="C8572" t="n">
        <v>0.8606627612586273</v>
      </c>
      <c r="D8572" t="n">
        <v>-2.4851816297</v>
      </c>
      <c r="E8572" t="n">
        <v>0.1621145998043129</v>
      </c>
      <c r="F8572" t="n">
        <v>10.0795886828</v>
      </c>
      <c r="G8572" t="n">
        <v>9.98450221571518</v>
      </c>
    </row>
    <row r="8573">
      <c r="A8573" s="3" t="n">
        <v>45371.47100077546</v>
      </c>
      <c r="B8573" t="n">
        <v>1.8722660047</v>
      </c>
      <c r="C8573" t="n">
        <v>1.186134776594992</v>
      </c>
      <c r="D8573" t="n">
        <v>2.2409764314</v>
      </c>
      <c r="E8573" t="n">
        <v>0.493156106560957</v>
      </c>
      <c r="F8573" t="n">
        <v>9.701306965699999</v>
      </c>
      <c r="G8573" t="n">
        <v>9.807416267400143</v>
      </c>
    </row>
    <row r="8574">
      <c r="A8574" s="3" t="n">
        <v>45371.47100133102</v>
      </c>
      <c r="B8574" t="n">
        <v>1.48201036795</v>
      </c>
      <c r="C8574" t="n">
        <v>1.324178165327626</v>
      </c>
      <c r="D8574" t="n">
        <v>1.23541234705</v>
      </c>
      <c r="E8574" t="n">
        <v>1.15830434968998</v>
      </c>
      <c r="F8574" t="n">
        <v>9.9790312937</v>
      </c>
      <c r="G8574" t="n">
        <v>9.69646780682252</v>
      </c>
    </row>
    <row r="8575">
      <c r="A8575" s="3" t="n">
        <v>45371.47100246528</v>
      </c>
      <c r="B8575" t="n">
        <v>1.9704305712</v>
      </c>
      <c r="C8575" t="n">
        <v>1.584292013000704</v>
      </c>
      <c r="D8575" t="n">
        <v>1.4293388508</v>
      </c>
      <c r="E8575" t="n">
        <v>1.639947311994993</v>
      </c>
      <c r="F8575" t="n">
        <v>9.2895061189</v>
      </c>
      <c r="G8575" t="n">
        <v>9.648991002475668</v>
      </c>
    </row>
    <row r="8576">
      <c r="A8576" s="3" t="n">
        <v>45371.47100302083</v>
      </c>
      <c r="B8576" t="n">
        <v>1.17315973285</v>
      </c>
      <c r="C8576" t="n">
        <v>1.732402350855832</v>
      </c>
      <c r="D8576" t="n">
        <v>2.9281087836</v>
      </c>
      <c r="E8576" t="n">
        <v>2.029141110285437</v>
      </c>
      <c r="F8576" t="n">
        <v>9.394849153199999</v>
      </c>
      <c r="G8576" t="n">
        <v>9.507994783423454</v>
      </c>
    </row>
    <row r="8577">
      <c r="A8577" s="3" t="n">
        <v>45371.4710030787</v>
      </c>
      <c r="B8577" t="n">
        <v>1.8770516499</v>
      </c>
      <c r="C8577" t="n">
        <v>1.682934339372499</v>
      </c>
      <c r="D8577" t="n">
        <v>1.6280608064</v>
      </c>
      <c r="E8577" t="n">
        <v>2.500758590281709</v>
      </c>
      <c r="F8577" t="n">
        <v>9.58399001175</v>
      </c>
      <c r="G8577" t="n">
        <v>9.247965172359351</v>
      </c>
    </row>
    <row r="8578">
      <c r="A8578" s="3" t="n">
        <v>45371.47100359954</v>
      </c>
      <c r="B8578" t="n">
        <v>2.0733807829</v>
      </c>
      <c r="C8578" t="n">
        <v>1.633604489643478</v>
      </c>
      <c r="D8578" t="n">
        <v>3.2321737735</v>
      </c>
      <c r="E8578" t="n">
        <v>2.475995564628212</v>
      </c>
      <c r="F8578" t="n">
        <v>9.21527958505</v>
      </c>
      <c r="G8578" t="n">
        <v>9.140443758777881</v>
      </c>
    </row>
    <row r="8579">
      <c r="A8579" s="3" t="n">
        <v>45371.47100416667</v>
      </c>
      <c r="B8579" t="n">
        <v>1.04626168185</v>
      </c>
      <c r="C8579" t="n">
        <v>1.81301294527786</v>
      </c>
      <c r="D8579" t="n">
        <v>1.3623005914</v>
      </c>
      <c r="E8579" t="n">
        <v>2.550187443743014</v>
      </c>
      <c r="F8579" t="n">
        <v>9.1889487298</v>
      </c>
      <c r="G8579" t="n">
        <v>8.984223115638835</v>
      </c>
    </row>
    <row r="8580">
      <c r="A8580" s="3" t="n">
        <v>45371.47100472223</v>
      </c>
      <c r="B8580" t="n">
        <v>1.5993273219</v>
      </c>
      <c r="C8580" t="n">
        <v>1.774834559580308</v>
      </c>
      <c r="D8580" t="n">
        <v>1.9823946842</v>
      </c>
      <c r="E8580" t="n">
        <v>2.22460892681609</v>
      </c>
      <c r="F8580" t="n">
        <v>8.2049298555</v>
      </c>
      <c r="G8580" t="n">
        <v>8.833444203158184</v>
      </c>
    </row>
    <row r="8581">
      <c r="A8581" s="3" t="n">
        <v>45371.47100528935</v>
      </c>
      <c r="B8581" t="n">
        <v>1.95127818375</v>
      </c>
      <c r="C8581" t="n">
        <v>1.849763400441847</v>
      </c>
      <c r="D8581" t="n">
        <v>3.56017679605</v>
      </c>
      <c r="E8581" t="n">
        <v>1.716731004125296</v>
      </c>
      <c r="F8581" t="n">
        <v>8.4371709408</v>
      </c>
      <c r="G8581" t="n">
        <v>8.494901843555034</v>
      </c>
    </row>
    <row r="8582">
      <c r="A8582" s="3" t="n">
        <v>45371.47100585648</v>
      </c>
      <c r="B8582" t="n">
        <v>2.88022291165</v>
      </c>
      <c r="C8582" t="n">
        <v>2.022537280172383</v>
      </c>
      <c r="D8582" t="n">
        <v>1.81720166495</v>
      </c>
      <c r="E8582" t="n">
        <v>1.485012025785668</v>
      </c>
      <c r="F8582" t="n">
        <v>9.009379161649999</v>
      </c>
      <c r="G8582" t="n">
        <v>8.293387050044196</v>
      </c>
    </row>
    <row r="8583">
      <c r="A8583" s="3" t="n">
        <v>45371.47100642361</v>
      </c>
      <c r="B8583" t="n">
        <v>1.8052277453</v>
      </c>
      <c r="C8583" t="n">
        <v>2.162673280002803</v>
      </c>
      <c r="D8583" t="n">
        <v>-0.5051797681</v>
      </c>
      <c r="E8583" t="n">
        <v>1.000886609471215</v>
      </c>
      <c r="F8583" t="n">
        <v>8.106765288999998</v>
      </c>
      <c r="G8583" t="n">
        <v>8.176059077900021</v>
      </c>
    </row>
    <row r="8584">
      <c r="A8584" s="3" t="n">
        <v>45371.47100697917</v>
      </c>
      <c r="B8584" t="n">
        <v>1.30484342905</v>
      </c>
      <c r="C8584" t="n">
        <v>2.205964542123549</v>
      </c>
      <c r="D8584" t="n">
        <v>-0.11492413135</v>
      </c>
      <c r="E8584" t="n">
        <v>0.3556691366340336</v>
      </c>
      <c r="F8584" t="n">
        <v>7.706938361849999</v>
      </c>
      <c r="G8584" t="n">
        <v>8.067286436359579</v>
      </c>
    </row>
    <row r="8585">
      <c r="A8585" s="3" t="n">
        <v>45371.47100754629</v>
      </c>
      <c r="B8585" t="n">
        <v>2.44208140295</v>
      </c>
      <c r="C8585" t="n">
        <v>1.877556269477511</v>
      </c>
      <c r="D8585" t="n">
        <v>0.2011147782</v>
      </c>
      <c r="E8585" t="n">
        <v>-0.20264335833718</v>
      </c>
      <c r="F8585" t="n">
        <v>7.68538334515</v>
      </c>
      <c r="G8585" t="n">
        <v>8.129674743506898</v>
      </c>
    </row>
    <row r="8586">
      <c r="A8586" s="3" t="n">
        <v>45371.47100810185</v>
      </c>
      <c r="B8586" t="n">
        <v>2.73418227985</v>
      </c>
      <c r="C8586" t="n">
        <v>1.768349917982639</v>
      </c>
      <c r="D8586" t="n">
        <v>0.19153368115</v>
      </c>
      <c r="E8586" t="n">
        <v>-0.8646544106984874</v>
      </c>
      <c r="F8586" t="n">
        <v>8.5496924429</v>
      </c>
      <c r="G8586" t="n">
        <v>7.953000720210511</v>
      </c>
    </row>
    <row r="8587">
      <c r="A8587" s="3" t="n">
        <v>45371.47100868056</v>
      </c>
      <c r="B8587" t="n">
        <v>0.9385258249499999</v>
      </c>
      <c r="C8587" t="n">
        <v>1.645096351868769</v>
      </c>
      <c r="D8587" t="n">
        <v>-1.3575149462</v>
      </c>
      <c r="E8587" t="n">
        <v>-1.077699172927742</v>
      </c>
      <c r="F8587" t="n">
        <v>8.025360287349999</v>
      </c>
      <c r="G8587" t="n">
        <v>7.971390863501419</v>
      </c>
    </row>
    <row r="8588">
      <c r="A8588" s="3" t="n">
        <v>45371.47100979167</v>
      </c>
      <c r="B8588" t="n">
        <v>0.5961560601499999</v>
      </c>
      <c r="C8588" t="n">
        <v>1.265188308162125</v>
      </c>
      <c r="D8588" t="n">
        <v>-2.56897945395</v>
      </c>
      <c r="E8588" t="n">
        <v>-1.102427612424012</v>
      </c>
      <c r="F8588" t="n">
        <v>8.082827256349999</v>
      </c>
      <c r="G8588" t="n">
        <v>8.222497954640232</v>
      </c>
    </row>
    <row r="8589">
      <c r="A8589" s="3" t="n">
        <v>45371.47100982639</v>
      </c>
      <c r="B8589" t="n">
        <v>0.6440419320999999</v>
      </c>
      <c r="C8589" t="n">
        <v>0.5529942503811205</v>
      </c>
      <c r="D8589" t="n">
        <v>-0.1987219556</v>
      </c>
      <c r="E8589" t="n">
        <v>-1.69207722318124</v>
      </c>
      <c r="F8589" t="n">
        <v>8.42519702115</v>
      </c>
      <c r="G8589" t="n">
        <v>8.312557587797459</v>
      </c>
    </row>
    <row r="8590">
      <c r="A8590" s="3" t="n">
        <v>45371.47101037037</v>
      </c>
      <c r="B8590" t="n">
        <v>1.64482037125</v>
      </c>
      <c r="C8590" t="n">
        <v>-0.1491085588159679</v>
      </c>
      <c r="D8590" t="n">
        <v>-2.54024596945</v>
      </c>
      <c r="E8590" t="n">
        <v>-1.758886752185203</v>
      </c>
      <c r="F8590" t="n">
        <v>7.87453401035</v>
      </c>
      <c r="G8590" t="n">
        <v>8.532876552675665</v>
      </c>
    </row>
    <row r="8591">
      <c r="A8591" s="3" t="n">
        <v>45371.4710109375</v>
      </c>
      <c r="B8591" t="n">
        <v>-0.6081299797999999</v>
      </c>
      <c r="C8591" t="n">
        <v>-0.3373083447151525</v>
      </c>
      <c r="D8591" t="n">
        <v>-1.6663655813</v>
      </c>
      <c r="E8591" t="n">
        <v>-2.067776499588584</v>
      </c>
      <c r="F8591" t="n">
        <v>9.275139376649999</v>
      </c>
      <c r="G8591" t="n">
        <v>8.606940945340465</v>
      </c>
    </row>
    <row r="8592">
      <c r="A8592" s="3" t="n">
        <v>45371.47101149306</v>
      </c>
      <c r="B8592" t="n">
        <v>-2.57376509915</v>
      </c>
      <c r="C8592" t="n">
        <v>-0.5419483964265749</v>
      </c>
      <c r="D8592" t="n">
        <v>-1.6615799361</v>
      </c>
      <c r="E8592" t="n">
        <v>-2.050989069222616</v>
      </c>
      <c r="F8592" t="n">
        <v>8.916010046999999</v>
      </c>
      <c r="G8592" t="n">
        <v>8.796138243561446</v>
      </c>
    </row>
    <row r="8593">
      <c r="A8593" s="3" t="n">
        <v>45371.47101206019</v>
      </c>
      <c r="B8593" t="n">
        <v>-1.3982125437</v>
      </c>
      <c r="C8593" t="n">
        <v>-1.099971126606647</v>
      </c>
      <c r="D8593" t="n">
        <v>-3.07655204465</v>
      </c>
      <c r="E8593" t="n">
        <v>-1.903067252212593</v>
      </c>
      <c r="F8593" t="n">
        <v>8.6406785416</v>
      </c>
      <c r="G8593" t="n">
        <v>9.069757562733823</v>
      </c>
    </row>
    <row r="8594">
      <c r="A8594" s="3" t="n">
        <v>45371.47101262731</v>
      </c>
      <c r="B8594" t="n">
        <v>0.01675956485</v>
      </c>
      <c r="C8594" t="n">
        <v>-1.391585054186601</v>
      </c>
      <c r="D8594" t="n">
        <v>-0.4453199764999999</v>
      </c>
      <c r="E8594" t="n">
        <v>-1.976092962913059</v>
      </c>
      <c r="F8594" t="n">
        <v>9.88566217905</v>
      </c>
      <c r="G8594" t="n">
        <v>9.357558235038486</v>
      </c>
    </row>
    <row r="8595">
      <c r="A8595" s="3" t="n">
        <v>45371.47101319444</v>
      </c>
      <c r="B8595" t="n">
        <v>-0.17956956815</v>
      </c>
      <c r="C8595" t="n">
        <v>-1.442700971478442</v>
      </c>
      <c r="D8595" t="n">
        <v>-3.46440505215</v>
      </c>
      <c r="E8595" t="n">
        <v>-1.535291040366205</v>
      </c>
      <c r="F8595" t="n">
        <v>8.959100467099999</v>
      </c>
      <c r="G8595" t="n">
        <v>9.770197378968557</v>
      </c>
    </row>
    <row r="8596">
      <c r="A8596" s="3" t="n">
        <v>45371.47101375</v>
      </c>
      <c r="B8596" t="n">
        <v>-2.8921968313</v>
      </c>
      <c r="C8596" t="n">
        <v>-1.270518668193943</v>
      </c>
      <c r="D8596" t="n">
        <v>-0.6416491095</v>
      </c>
      <c r="E8596" t="n">
        <v>-1.351964039410144</v>
      </c>
      <c r="F8596" t="n">
        <v>9.909600211699999</v>
      </c>
      <c r="G8596" t="n">
        <v>9.923291689518791</v>
      </c>
    </row>
    <row r="8597">
      <c r="A8597" s="3" t="n">
        <v>45371.4710143287</v>
      </c>
      <c r="B8597" t="n">
        <v>-2.3463194657</v>
      </c>
      <c r="C8597" t="n">
        <v>-1.502013213690447</v>
      </c>
      <c r="D8597" t="n">
        <v>-0.3782817171</v>
      </c>
      <c r="E8597" t="n">
        <v>-1.163730970335201</v>
      </c>
      <c r="F8597" t="n">
        <v>10.7858832291</v>
      </c>
      <c r="G8597" t="n">
        <v>10.17002176873359</v>
      </c>
    </row>
    <row r="8598">
      <c r="A8598" s="3" t="n">
        <v>45371.47101488426</v>
      </c>
      <c r="B8598" t="n">
        <v>-0.3711032493</v>
      </c>
      <c r="C8598" t="n">
        <v>-1.880029031133572</v>
      </c>
      <c r="D8598" t="n">
        <v>-1.14203342575</v>
      </c>
      <c r="E8598" t="n">
        <v>-0.81800641686224</v>
      </c>
      <c r="F8598" t="n">
        <v>10.5560349664</v>
      </c>
      <c r="G8598" t="n">
        <v>10.46000486642007</v>
      </c>
    </row>
    <row r="8599">
      <c r="A8599" s="3" t="n">
        <v>45371.47101545139</v>
      </c>
      <c r="B8599" t="n">
        <v>-1.4700364483</v>
      </c>
      <c r="C8599" t="n">
        <v>-2.048738477336602</v>
      </c>
      <c r="D8599" t="n">
        <v>-0.4501056217</v>
      </c>
      <c r="E8599" t="n">
        <v>-0.5710640431053629</v>
      </c>
      <c r="F8599" t="n">
        <v>10.77869495465</v>
      </c>
      <c r="G8599" t="n">
        <v>10.60316586345597</v>
      </c>
    </row>
    <row r="8600">
      <c r="A8600" s="3" t="n">
        <v>45371.47101600694</v>
      </c>
      <c r="B8600" t="n">
        <v>-2.9017681217</v>
      </c>
      <c r="C8600" t="n">
        <v>-1.837165444105716</v>
      </c>
      <c r="D8600" t="n">
        <v>-0.8427638877</v>
      </c>
      <c r="E8600" t="n">
        <v>-0.3458650240189985</v>
      </c>
      <c r="F8600" t="n">
        <v>10.0819815054</v>
      </c>
      <c r="G8600" t="n">
        <v>10.85234266755679</v>
      </c>
    </row>
    <row r="8601">
      <c r="A8601" s="3" t="n">
        <v>45371.47101712963</v>
      </c>
      <c r="B8601" t="n">
        <v>-2.84909660455</v>
      </c>
      <c r="C8601" t="n">
        <v>-1.838225179507464</v>
      </c>
      <c r="D8601" t="n">
        <v>-0.7541706116</v>
      </c>
      <c r="E8601" t="n">
        <v>-0.530246845622146</v>
      </c>
      <c r="F8601" t="n">
        <v>10.70687105005</v>
      </c>
      <c r="G8601" t="n">
        <v>10.82003972247206</v>
      </c>
    </row>
    <row r="8602">
      <c r="A8602" s="3" t="n">
        <v>45371.47101716435</v>
      </c>
      <c r="B8602" t="n">
        <v>-0.6919278040499999</v>
      </c>
      <c r="C8602" t="n">
        <v>-1.926787846972616</v>
      </c>
      <c r="D8602" t="n">
        <v>0.39743410455</v>
      </c>
      <c r="E8602" t="n">
        <v>-0.6557170803852</v>
      </c>
      <c r="F8602" t="n">
        <v>11.38203928925</v>
      </c>
      <c r="G8602" t="n">
        <v>10.76137887955702</v>
      </c>
    </row>
    <row r="8603">
      <c r="A8603" s="3" t="n">
        <v>45371.47101770833</v>
      </c>
      <c r="B8603" t="n">
        <v>-0.9959829872999999</v>
      </c>
      <c r="C8603" t="n">
        <v>-1.730905179429842</v>
      </c>
      <c r="D8603" t="n">
        <v>0.05506433975</v>
      </c>
      <c r="E8603" t="n">
        <v>-0.3887888225062948</v>
      </c>
      <c r="F8603" t="n">
        <v>10.7954545195</v>
      </c>
      <c r="G8603" t="n">
        <v>10.71677213191751</v>
      </c>
    </row>
    <row r="8604">
      <c r="A8604" s="3" t="n">
        <v>45371.47101826389</v>
      </c>
      <c r="B8604" t="n">
        <v>-1.5059484006</v>
      </c>
      <c r="C8604" t="n">
        <v>-0.9884584979124735</v>
      </c>
      <c r="D8604" t="n">
        <v>-1.81480884235</v>
      </c>
      <c r="E8604" t="n">
        <v>-0.04692594035687649</v>
      </c>
      <c r="F8604" t="n">
        <v>10.7188449697</v>
      </c>
      <c r="G8604" t="n">
        <v>10.69450422433896</v>
      </c>
    </row>
    <row r="8605">
      <c r="A8605" s="3" t="n">
        <v>45371.47101883102</v>
      </c>
      <c r="B8605" t="n">
        <v>-2.40138380545</v>
      </c>
      <c r="C8605" t="n">
        <v>-0.3986037475815862</v>
      </c>
      <c r="D8605" t="n">
        <v>0.25617911795</v>
      </c>
      <c r="E8605" t="n">
        <v>-0.1938977238610728</v>
      </c>
      <c r="F8605" t="n">
        <v>10.3573130108</v>
      </c>
      <c r="G8605" t="n">
        <v>10.74718269072346</v>
      </c>
    </row>
    <row r="8606">
      <c r="A8606" s="3" t="n">
        <v>45371.47101939814</v>
      </c>
      <c r="B8606" t="n">
        <v>1.1611858132</v>
      </c>
      <c r="C8606" t="n">
        <v>0.09716856289359002</v>
      </c>
      <c r="D8606" t="n">
        <v>-0.3447625874</v>
      </c>
      <c r="E8606" t="n">
        <v>0.01772374827738926</v>
      </c>
      <c r="F8606" t="n">
        <v>10.3429560752</v>
      </c>
      <c r="G8606" t="n">
        <v>10.41399153885562</v>
      </c>
    </row>
    <row r="8607">
      <c r="A8607" s="3" t="n">
        <v>45371.47102107639</v>
      </c>
      <c r="B8607" t="n">
        <v>1.642417742</v>
      </c>
      <c r="C8607" t="n">
        <v>0.5617826317931252</v>
      </c>
      <c r="D8607" t="n">
        <v>1.8411396976</v>
      </c>
      <c r="E8607" t="n">
        <v>0.09273744294965044</v>
      </c>
      <c r="F8607" t="n">
        <v>10.211272379</v>
      </c>
      <c r="G8607" t="n">
        <v>10.23784115409432</v>
      </c>
    </row>
    <row r="8608">
      <c r="A8608" s="3" t="n">
        <v>45371.47102111111</v>
      </c>
      <c r="B8608" t="n">
        <v>1.2593503797</v>
      </c>
      <c r="C8608" t="n">
        <v>1.203260204925761</v>
      </c>
      <c r="D8608" t="n">
        <v>0.5458773656</v>
      </c>
      <c r="E8608" t="n">
        <v>0.5808976899670178</v>
      </c>
      <c r="F8608" t="n">
        <v>10.57758017645</v>
      </c>
      <c r="G8608" t="n">
        <v>10.05801361847287</v>
      </c>
    </row>
    <row r="8609">
      <c r="A8609" s="3" t="n">
        <v>45371.4710216551</v>
      </c>
      <c r="B8609" t="n">
        <v>0.612915625</v>
      </c>
      <c r="C8609" t="n">
        <v>1.69633815545793</v>
      </c>
      <c r="D8609" t="n">
        <v>-1.3958197211</v>
      </c>
      <c r="E8609" t="n">
        <v>1.248651850314456</v>
      </c>
      <c r="F8609" t="n">
        <v>10.0053719556</v>
      </c>
      <c r="G8609" t="n">
        <v>9.823994854981963</v>
      </c>
    </row>
    <row r="8610">
      <c r="A8610" s="3" t="n">
        <v>45371.47102222222</v>
      </c>
      <c r="B8610" t="n">
        <v>2.2840668515</v>
      </c>
      <c r="C8610" t="n">
        <v>1.854290140938117</v>
      </c>
      <c r="D8610" t="n">
        <v>2.9975398656</v>
      </c>
      <c r="E8610" t="n">
        <v>1.489026123081706</v>
      </c>
      <c r="F8610" t="n">
        <v>8.87769546545</v>
      </c>
      <c r="G8610" t="n">
        <v>9.71489450217252</v>
      </c>
    </row>
    <row r="8611">
      <c r="A8611" s="3" t="n">
        <v>45371.47102277778</v>
      </c>
      <c r="B8611" t="n">
        <v>2.2481548992</v>
      </c>
      <c r="C8611" t="n">
        <v>1.712240335642312</v>
      </c>
      <c r="D8611" t="n">
        <v>1.3623005914</v>
      </c>
      <c r="E8611" t="n">
        <v>1.989692957717139</v>
      </c>
      <c r="F8611" t="n">
        <v>10.06282911795</v>
      </c>
      <c r="G8611" t="n">
        <v>9.579445509559001</v>
      </c>
    </row>
    <row r="8612">
      <c r="A8612" s="3" t="n">
        <v>45371.47102334491</v>
      </c>
      <c r="B8612" t="n">
        <v>1.54187015955</v>
      </c>
      <c r="C8612" t="n">
        <v>1.83083453146201</v>
      </c>
      <c r="D8612" t="n">
        <v>3.134009207</v>
      </c>
      <c r="E8612" t="n">
        <v>2.165161380265274</v>
      </c>
      <c r="F8612" t="n">
        <v>8.87051699765</v>
      </c>
      <c r="G8612" t="n">
        <v>9.363449288569605</v>
      </c>
    </row>
    <row r="8613">
      <c r="A8613" s="3" t="n">
        <v>45371.47102391204</v>
      </c>
      <c r="B8613" t="n">
        <v>1.4580723353</v>
      </c>
      <c r="C8613" t="n">
        <v>1.775482484260028</v>
      </c>
      <c r="D8613" t="n">
        <v>2.80361336185</v>
      </c>
      <c r="E8613" t="n">
        <v>2.349693159033922</v>
      </c>
      <c r="F8613" t="n">
        <v>9.3637228461</v>
      </c>
      <c r="G8613" t="n">
        <v>9.137272416180096</v>
      </c>
    </row>
    <row r="8614">
      <c r="A8614" s="3" t="n">
        <v>45371.47102447916</v>
      </c>
      <c r="B8614" t="n">
        <v>1.5993273219</v>
      </c>
      <c r="C8614" t="n">
        <v>1.758767563669819</v>
      </c>
      <c r="D8614" t="n">
        <v>2.06619250845</v>
      </c>
      <c r="E8614" t="n">
        <v>2.577677243860963</v>
      </c>
      <c r="F8614" t="n">
        <v>9.615116318849999</v>
      </c>
      <c r="G8614" t="n">
        <v>9.013041888276716</v>
      </c>
    </row>
    <row r="8615">
      <c r="A8615" s="3" t="n">
        <v>45371.47102503472</v>
      </c>
      <c r="B8615" t="n">
        <v>2.47560053265</v>
      </c>
      <c r="C8615" t="n">
        <v>1.63392886345117</v>
      </c>
      <c r="D8615" t="n">
        <v>2.4923600975</v>
      </c>
      <c r="E8615" t="n">
        <v>2.336052314617838</v>
      </c>
      <c r="F8615" t="n">
        <v>8.83699786795</v>
      </c>
      <c r="G8615" t="n">
        <v>9.05519477892112</v>
      </c>
    </row>
    <row r="8616">
      <c r="A8616" s="3" t="n">
        <v>45371.47102559028</v>
      </c>
      <c r="B8616" t="n">
        <v>1.41257928595</v>
      </c>
      <c r="C8616" t="n">
        <v>1.76064856600525</v>
      </c>
      <c r="D8616" t="n">
        <v>1.28328841235</v>
      </c>
      <c r="E8616" t="n">
        <v>2.259387148082523</v>
      </c>
      <c r="F8616" t="n">
        <v>8.358158761749999</v>
      </c>
      <c r="G8616" t="n">
        <v>8.882030027609348</v>
      </c>
    </row>
    <row r="8617">
      <c r="A8617" s="3" t="n">
        <v>45371.47102616898</v>
      </c>
      <c r="B8617" t="n">
        <v>0.8858543077999999</v>
      </c>
      <c r="C8617" t="n">
        <v>1.731828467526578</v>
      </c>
      <c r="D8617" t="n">
        <v>1.3287814617</v>
      </c>
      <c r="E8617" t="n">
        <v>1.712136462874014</v>
      </c>
      <c r="F8617" t="n">
        <v>8.674187864649999</v>
      </c>
      <c r="G8617" t="n">
        <v>8.780653177462261</v>
      </c>
    </row>
    <row r="8618">
      <c r="A8618" s="3" t="n">
        <v>45371.47102729166</v>
      </c>
      <c r="B8618" t="n">
        <v>2.46363641965</v>
      </c>
      <c r="C8618" t="n">
        <v>1.832631228610495</v>
      </c>
      <c r="D8618" t="n">
        <v>3.12203528735</v>
      </c>
      <c r="E8618" t="n">
        <v>1.269466133479257</v>
      </c>
      <c r="F8618" t="n">
        <v>8.779540705599999</v>
      </c>
      <c r="G8618" t="n">
        <v>8.541171332704335</v>
      </c>
    </row>
    <row r="8619">
      <c r="A8619" s="3" t="n">
        <v>45371.47102731482</v>
      </c>
      <c r="B8619" t="n">
        <v>2.2409764314</v>
      </c>
      <c r="C8619" t="n">
        <v>2.026523077625297</v>
      </c>
      <c r="D8619" t="n">
        <v>1.4293388508</v>
      </c>
      <c r="E8619" t="n">
        <v>1.104273091369933</v>
      </c>
      <c r="F8619" t="n">
        <v>9.1650008905</v>
      </c>
      <c r="G8619" t="n">
        <v>8.388724489647343</v>
      </c>
    </row>
    <row r="8620">
      <c r="A8620" s="3" t="n">
        <v>45371.4710278588</v>
      </c>
      <c r="B8620" t="n">
        <v>1.9033923118</v>
      </c>
      <c r="C8620" t="n">
        <v>2.161732138774015</v>
      </c>
      <c r="D8620" t="n">
        <v>-0.5937632375499999</v>
      </c>
      <c r="E8620" t="n">
        <v>0.8247546721843848</v>
      </c>
      <c r="F8620" t="n">
        <v>7.95114356015</v>
      </c>
      <c r="G8620" t="n">
        <v>8.315218984595244</v>
      </c>
    </row>
    <row r="8621">
      <c r="A8621" s="3" t="n">
        <v>45371.47102898148</v>
      </c>
      <c r="B8621" t="n">
        <v>1.27610994455</v>
      </c>
      <c r="C8621" t="n">
        <v>2.108200585276812</v>
      </c>
      <c r="D8621" t="n">
        <v>-0.4453199764999999</v>
      </c>
      <c r="E8621" t="n">
        <v>0.07528066871736622</v>
      </c>
      <c r="F8621" t="n">
        <v>7.7236979267</v>
      </c>
      <c r="G8621" t="n">
        <v>8.186965398540815</v>
      </c>
    </row>
    <row r="8622">
      <c r="A8622" s="3" t="n">
        <v>45371.47102954861</v>
      </c>
      <c r="B8622" t="n">
        <v>3.0597924798</v>
      </c>
      <c r="C8622" t="n">
        <v>1.962840498411894</v>
      </c>
      <c r="D8622" t="n">
        <v>-0.06703825939999999</v>
      </c>
      <c r="E8622" t="n">
        <v>-0.4902089453537309</v>
      </c>
      <c r="F8622" t="n">
        <v>8.171410725799999</v>
      </c>
      <c r="G8622" t="n">
        <v>8.004157852863543</v>
      </c>
    </row>
    <row r="8623">
      <c r="A8623" s="3" t="n">
        <v>45371.47102957176</v>
      </c>
      <c r="B8623" t="n">
        <v>2.19548338205</v>
      </c>
      <c r="C8623" t="n">
        <v>1.563917223199305</v>
      </c>
      <c r="D8623" t="n">
        <v>0.5458773656</v>
      </c>
      <c r="E8623" t="n">
        <v>-1.05545311886294</v>
      </c>
      <c r="F8623" t="n">
        <v>8.1307131283</v>
      </c>
      <c r="G8623" t="n">
        <v>7.979417640815406</v>
      </c>
    </row>
    <row r="8624">
      <c r="A8624" s="3" t="n">
        <v>45371.47103011574</v>
      </c>
      <c r="B8624" t="n">
        <v>0.75896606345</v>
      </c>
      <c r="C8624" t="n">
        <v>1.26222484825688</v>
      </c>
      <c r="D8624" t="n">
        <v>-1.85311361725</v>
      </c>
      <c r="E8624" t="n">
        <v>-1.267360149676927</v>
      </c>
      <c r="F8624" t="n">
        <v>7.98944833505</v>
      </c>
      <c r="G8624" t="n">
        <v>8.103497480054918</v>
      </c>
    </row>
    <row r="8625">
      <c r="A8625" s="3" t="n">
        <v>45371.47103068287</v>
      </c>
      <c r="B8625" t="n">
        <v>-0.4285604116499999</v>
      </c>
      <c r="C8625" t="n">
        <v>0.6135577891300716</v>
      </c>
      <c r="D8625" t="n">
        <v>-3.48835289145</v>
      </c>
      <c r="E8625" t="n">
        <v>-1.23297634318695</v>
      </c>
      <c r="F8625" t="n">
        <v>8.252815727449999</v>
      </c>
      <c r="G8625" t="n">
        <v>8.539794104151422</v>
      </c>
    </row>
    <row r="8626">
      <c r="A8626" s="3" t="n">
        <v>45371.47103125</v>
      </c>
      <c r="B8626" t="n">
        <v>0.7565634341999999</v>
      </c>
      <c r="C8626" t="n">
        <v>-0.3248975605240103</v>
      </c>
      <c r="D8626" t="n">
        <v>-0.0263406619</v>
      </c>
      <c r="E8626" t="n">
        <v>-1.845875875222849</v>
      </c>
      <c r="F8626" t="n">
        <v>8.671795042049999</v>
      </c>
      <c r="G8626" t="n">
        <v>8.782076490412379</v>
      </c>
    </row>
    <row r="8627">
      <c r="A8627" s="3" t="n">
        <v>45371.47103238426</v>
      </c>
      <c r="B8627" t="n">
        <v>-0.48842020325</v>
      </c>
      <c r="C8627" t="n">
        <v>-0.95565591658287</v>
      </c>
      <c r="D8627" t="n">
        <v>-1.85072079465</v>
      </c>
      <c r="E8627" t="n">
        <v>-1.89465262074814</v>
      </c>
      <c r="F8627" t="n">
        <v>9.34217763605</v>
      </c>
      <c r="G8627" t="n">
        <v>8.986375915336739</v>
      </c>
    </row>
    <row r="8628">
      <c r="A8628" s="3" t="n">
        <v>45371.4710324074</v>
      </c>
      <c r="B8628" t="n">
        <v>-1.44849123825</v>
      </c>
      <c r="C8628" t="n">
        <v>-1.116760134265971</v>
      </c>
      <c r="D8628" t="n">
        <v>-2.0781664281</v>
      </c>
      <c r="E8628" t="n">
        <v>-1.906076750796392</v>
      </c>
      <c r="F8628" t="n">
        <v>9.507370655299999</v>
      </c>
      <c r="G8628" t="n">
        <v>9.236214222555734</v>
      </c>
    </row>
    <row r="8629">
      <c r="A8629" s="3" t="n">
        <v>45371.47103293981</v>
      </c>
      <c r="B8629" t="n">
        <v>-2.8921968313</v>
      </c>
      <c r="C8629" t="n">
        <v>-1.200245517275411</v>
      </c>
      <c r="D8629" t="n">
        <v>-1.4269460282</v>
      </c>
      <c r="E8629" t="n">
        <v>-1.819512102546276</v>
      </c>
      <c r="F8629" t="n">
        <v>9.75397848285</v>
      </c>
      <c r="G8629" t="n">
        <v>9.490395938492451</v>
      </c>
    </row>
    <row r="8630">
      <c r="A8630" s="3" t="n">
        <v>45371.47103350695</v>
      </c>
      <c r="B8630" t="n">
        <v>-1.9009994892</v>
      </c>
      <c r="C8630" t="n">
        <v>-1.634231315167137</v>
      </c>
      <c r="D8630" t="n">
        <v>-3.31357877515</v>
      </c>
      <c r="E8630" t="n">
        <v>-1.607745587996974</v>
      </c>
      <c r="F8630" t="n">
        <v>9.028531549099998</v>
      </c>
      <c r="G8630" t="n">
        <v>9.692261805501426</v>
      </c>
    </row>
    <row r="8631">
      <c r="A8631" s="3" t="n">
        <v>45371.4710340625</v>
      </c>
      <c r="B8631" t="n">
        <v>0.4429271538999999</v>
      </c>
      <c r="C8631" t="n">
        <v>-1.936558013491497</v>
      </c>
      <c r="D8631" t="n">
        <v>0.46207954135</v>
      </c>
      <c r="E8631" t="n">
        <v>-1.737031844013525</v>
      </c>
      <c r="F8631" t="n">
        <v>9.8114356452</v>
      </c>
      <c r="G8631" t="n">
        <v>9.873005222798628</v>
      </c>
    </row>
    <row r="8632">
      <c r="A8632" s="3" t="n">
        <v>45371.47103462963</v>
      </c>
      <c r="B8632" t="n">
        <v>-1.5945416767</v>
      </c>
      <c r="C8632" t="n">
        <v>-1.759075181593012</v>
      </c>
      <c r="D8632" t="n">
        <v>-2.32477425565</v>
      </c>
      <c r="E8632" t="n">
        <v>-1.255071845743827</v>
      </c>
      <c r="F8632" t="n">
        <v>10.0532480209</v>
      </c>
      <c r="G8632" t="n">
        <v>9.971323815423803</v>
      </c>
    </row>
    <row r="8633">
      <c r="A8633" s="3" t="n">
        <v>45371.47103519676</v>
      </c>
      <c r="B8633" t="n">
        <v>-2.741360747649999</v>
      </c>
      <c r="C8633" t="n">
        <v>-1.743213919598606</v>
      </c>
      <c r="D8633" t="n">
        <v>-1.7621373252</v>
      </c>
      <c r="E8633" t="n">
        <v>-0.8928892876231959</v>
      </c>
      <c r="F8633" t="n">
        <v>10.3812608501</v>
      </c>
      <c r="G8633" t="n">
        <v>10.20689486417089</v>
      </c>
    </row>
    <row r="8634">
      <c r="A8634" s="3" t="n">
        <v>45371.47103576389</v>
      </c>
      <c r="B8634" t="n">
        <v>-3.32554288815</v>
      </c>
      <c r="C8634" t="n">
        <v>-2.027158041068304</v>
      </c>
      <c r="D8634" t="n">
        <v>0.5793964953</v>
      </c>
      <c r="E8634" t="n">
        <v>-0.4680384642141038</v>
      </c>
      <c r="F8634" t="n">
        <v>10.53688257895</v>
      </c>
      <c r="G8634" t="n">
        <v>10.45141600118803</v>
      </c>
    </row>
    <row r="8635">
      <c r="A8635" s="3" t="n">
        <v>45371.47103631945</v>
      </c>
      <c r="B8635" t="n">
        <v>-0.9337401797499999</v>
      </c>
      <c r="C8635" t="n">
        <v>-2.403985676568072</v>
      </c>
      <c r="D8635" t="n">
        <v>-0.5123582359</v>
      </c>
      <c r="E8635" t="n">
        <v>-0.2869941724942898</v>
      </c>
      <c r="F8635" t="n">
        <v>10.6206804032</v>
      </c>
      <c r="G8635" t="n">
        <v>10.68050099105935</v>
      </c>
    </row>
    <row r="8636">
      <c r="A8636" s="3" t="n">
        <v>45371.47103744213</v>
      </c>
      <c r="B8636" t="n">
        <v>-1.7286181955</v>
      </c>
      <c r="C8636" t="n">
        <v>-2.435629678778911</v>
      </c>
      <c r="D8636" t="n">
        <v>0.1771669389</v>
      </c>
      <c r="E8636" t="n">
        <v>-0.2728691675956884</v>
      </c>
      <c r="F8636" t="n">
        <v>10.53688257895</v>
      </c>
      <c r="G8636" t="n">
        <v>10.80460291240586</v>
      </c>
    </row>
    <row r="8637">
      <c r="A8637" s="3" t="n">
        <v>45371.47103748842</v>
      </c>
      <c r="B8637" t="n">
        <v>-3.342302453</v>
      </c>
      <c r="C8637" t="n">
        <v>-2.006543456958048</v>
      </c>
      <c r="D8637" t="n">
        <v>-0.0598597916</v>
      </c>
      <c r="E8637" t="n">
        <v>0.03630693855955727</v>
      </c>
      <c r="F8637" t="n">
        <v>11.21683646335</v>
      </c>
      <c r="G8637" t="n">
        <v>10.97366983271775</v>
      </c>
    </row>
    <row r="8638">
      <c r="A8638" s="3" t="n">
        <v>45371.47103802083</v>
      </c>
      <c r="B8638" t="n">
        <v>-2.97120901035</v>
      </c>
      <c r="C8638" t="n">
        <v>-2.076819076683572</v>
      </c>
      <c r="D8638" t="n">
        <v>-0.01197391965</v>
      </c>
      <c r="E8638" t="n">
        <v>-0.1450715336179491</v>
      </c>
      <c r="F8638" t="n">
        <v>10.88643081155</v>
      </c>
      <c r="G8638" t="n">
        <v>11.00157368377148</v>
      </c>
    </row>
    <row r="8639">
      <c r="A8639" s="3" t="n">
        <v>45371.47103857639</v>
      </c>
      <c r="B8639" t="n">
        <v>-0.87867584</v>
      </c>
      <c r="C8639" t="n">
        <v>-2.238971874418304</v>
      </c>
      <c r="D8639" t="n">
        <v>-1.3263886391</v>
      </c>
      <c r="E8639" t="n">
        <v>-0.5456407030185332</v>
      </c>
      <c r="F8639" t="n">
        <v>10.8984047312</v>
      </c>
      <c r="G8639" t="n">
        <v>10.97711283552206</v>
      </c>
    </row>
    <row r="8640">
      <c r="A8640" s="3" t="n">
        <v>45371.47103914352</v>
      </c>
      <c r="B8640" t="n">
        <v>-0.9026138726499999</v>
      </c>
      <c r="C8640" t="n">
        <v>-2.272500307863177</v>
      </c>
      <c r="D8640" t="n">
        <v>0.6679799647499999</v>
      </c>
      <c r="E8640" t="n">
        <v>-0.4488845223300712</v>
      </c>
      <c r="F8640" t="n">
        <v>11.29105319055</v>
      </c>
      <c r="G8640" t="n">
        <v>10.76765582133674</v>
      </c>
    </row>
    <row r="8641">
      <c r="A8641" s="3" t="n">
        <v>45371.47104083333</v>
      </c>
      <c r="B8641" t="n">
        <v>-2.786853797</v>
      </c>
      <c r="C8641" t="n">
        <v>-2.007317336513059</v>
      </c>
      <c r="D8641" t="n">
        <v>-1.20907168515</v>
      </c>
      <c r="E8641" t="n">
        <v>-0.2962007652390451</v>
      </c>
      <c r="F8641" t="n">
        <v>10.84334039145</v>
      </c>
      <c r="G8641" t="n">
        <v>10.71852775086075</v>
      </c>
    </row>
    <row r="8642">
      <c r="A8642" s="3" t="n">
        <v>45371.47104085648</v>
      </c>
      <c r="B8642" t="n">
        <v>-3.746924831999999</v>
      </c>
      <c r="C8642" t="n">
        <v>-1.685456202856531</v>
      </c>
      <c r="D8642" t="n">
        <v>-0.612915625</v>
      </c>
      <c r="E8642" t="n">
        <v>-0.3820120616071107</v>
      </c>
      <c r="F8642" t="n">
        <v>10.12508173215</v>
      </c>
      <c r="G8642" t="n">
        <v>10.67969083375714</v>
      </c>
    </row>
    <row r="8643">
      <c r="A8643" s="3" t="n">
        <v>45371.47104138889</v>
      </c>
      <c r="B8643" t="n">
        <v>-1.0630212467</v>
      </c>
      <c r="C8643" t="n">
        <v>-1.710881828875762</v>
      </c>
      <c r="D8643" t="n">
        <v>-0.265760215</v>
      </c>
      <c r="E8643" t="n">
        <v>-0.2399331563918422</v>
      </c>
      <c r="F8643" t="n">
        <v>10.26872954135</v>
      </c>
      <c r="G8643" t="n">
        <v>10.61625915848406</v>
      </c>
    </row>
    <row r="8644">
      <c r="A8644" s="3" t="n">
        <v>45371.47104142361</v>
      </c>
      <c r="B8644" t="n">
        <v>-0.1436478092</v>
      </c>
      <c r="C8644" t="n">
        <v>-1.561743415782638</v>
      </c>
      <c r="D8644" t="n">
        <v>1.0151451814</v>
      </c>
      <c r="E8644" t="n">
        <v>0.1780985249313525</v>
      </c>
      <c r="F8644" t="n">
        <v>10.10113389285</v>
      </c>
      <c r="G8644" t="n">
        <v>10.34558553752217</v>
      </c>
    </row>
    <row r="8645">
      <c r="A8645" s="3" t="n">
        <v>45371.47104196759</v>
      </c>
      <c r="B8645" t="n">
        <v>-1.4987699328</v>
      </c>
      <c r="C8645" t="n">
        <v>-0.9344182330187669</v>
      </c>
      <c r="D8645" t="n">
        <v>0.2992793447</v>
      </c>
      <c r="E8645" t="n">
        <v>0.2143301877369471</v>
      </c>
      <c r="F8645" t="n">
        <v>11.4011916767</v>
      </c>
      <c r="G8645" t="n">
        <v>10.18818119286728</v>
      </c>
    </row>
    <row r="8646">
      <c r="A8646" s="3" t="n">
        <v>45371.47104364583</v>
      </c>
      <c r="B8646" t="n">
        <v>-0.82839714545</v>
      </c>
      <c r="C8646" t="n">
        <v>-0.3457136038567608</v>
      </c>
      <c r="D8646" t="n">
        <v>-1.27371712195</v>
      </c>
      <c r="E8646" t="n">
        <v>0.1501272617311193</v>
      </c>
      <c r="F8646" t="n">
        <v>10.3884393179</v>
      </c>
      <c r="G8646" t="n">
        <v>10.22721314572334</v>
      </c>
    </row>
    <row r="8647">
      <c r="A8647" s="3" t="n">
        <v>45371.47104370371</v>
      </c>
      <c r="B8647" t="n">
        <v>-0.6799538843999999</v>
      </c>
      <c r="C8647" t="n">
        <v>-0.1454497868523313</v>
      </c>
      <c r="D8647" t="n">
        <v>1.30484342905</v>
      </c>
      <c r="E8647" t="n">
        <v>-0.09910477049650383</v>
      </c>
      <c r="F8647" t="n">
        <v>9.385268056149998</v>
      </c>
      <c r="G8647" t="n">
        <v>10.15932650823138</v>
      </c>
    </row>
    <row r="8648">
      <c r="A8648" s="3" t="n">
        <v>45371.47104422453</v>
      </c>
      <c r="B8648" t="n">
        <v>0.9337401797499999</v>
      </c>
      <c r="C8648" t="n">
        <v>-0.4718543254523324</v>
      </c>
      <c r="D8648" t="n">
        <v>0.6631943195500001</v>
      </c>
      <c r="E8648" t="n">
        <v>-0.1830148340273897</v>
      </c>
      <c r="F8648" t="n">
        <v>9.387660878749999</v>
      </c>
      <c r="G8648" t="n">
        <v>10.03589322211215</v>
      </c>
    </row>
    <row r="8649">
      <c r="A8649" s="3" t="n">
        <v>45371.47104479167</v>
      </c>
      <c r="B8649" t="n">
        <v>0.15801455145</v>
      </c>
      <c r="C8649" t="n">
        <v>-0.4550166731515163</v>
      </c>
      <c r="D8649" t="n">
        <v>-1.37427451105</v>
      </c>
      <c r="E8649" t="n">
        <v>-0.3172025177200475</v>
      </c>
      <c r="F8649" t="n">
        <v>10.5632134342</v>
      </c>
      <c r="G8649" t="n">
        <v>9.85011622738674</v>
      </c>
    </row>
    <row r="8650">
      <c r="A8650" s="3" t="n">
        <v>45371.47104534722</v>
      </c>
      <c r="B8650" t="n">
        <v>-1.37188168845</v>
      </c>
      <c r="C8650" t="n">
        <v>-0.3305233544593248</v>
      </c>
      <c r="D8650" t="n">
        <v>-1.67833950095</v>
      </c>
      <c r="E8650" t="n">
        <v>-0.2158598879810029</v>
      </c>
      <c r="F8650" t="n">
        <v>10.16577932965</v>
      </c>
      <c r="G8650" t="n">
        <v>9.679012244134409</v>
      </c>
    </row>
    <row r="8651">
      <c r="A8651" s="3" t="n">
        <v>45371.47104591435</v>
      </c>
      <c r="B8651" t="n">
        <v>-1.0965403764</v>
      </c>
      <c r="C8651" t="n">
        <v>-0.513185812007111</v>
      </c>
      <c r="D8651" t="n">
        <v>0.6536132225</v>
      </c>
      <c r="E8651" t="n">
        <v>-0.0630492845010491</v>
      </c>
      <c r="F8651" t="n">
        <v>9.354141749049999</v>
      </c>
      <c r="G8651" t="n">
        <v>9.807636219815761</v>
      </c>
    </row>
    <row r="8652">
      <c r="A8652" s="3" t="n">
        <v>45371.47104648148</v>
      </c>
      <c r="B8652" t="n">
        <v>-0.9169806149</v>
      </c>
      <c r="C8652" t="n">
        <v>-0.8104807845085105</v>
      </c>
      <c r="D8652" t="n">
        <v>0.821208871</v>
      </c>
      <c r="E8652" t="n">
        <v>-0.3252841802709801</v>
      </c>
      <c r="F8652" t="n">
        <v>9.931145421749999</v>
      </c>
      <c r="G8652" t="n">
        <v>10.01148506460457</v>
      </c>
    </row>
    <row r="8653">
      <c r="A8653" s="3" t="n">
        <v>45371.47104760417</v>
      </c>
      <c r="B8653" t="n">
        <v>0.12210259915</v>
      </c>
      <c r="C8653" t="n">
        <v>-0.9731251034280912</v>
      </c>
      <c r="D8653" t="n">
        <v>-0.1101286795</v>
      </c>
      <c r="E8653" t="n">
        <v>0.2150140472740099</v>
      </c>
      <c r="F8653" t="n">
        <v>9.6630021908</v>
      </c>
      <c r="G8653" t="n">
        <v>10.07728444008056</v>
      </c>
    </row>
    <row r="8654">
      <c r="A8654" s="3" t="n">
        <v>45371.47104762732</v>
      </c>
      <c r="B8654" t="n">
        <v>-0.948106922</v>
      </c>
      <c r="C8654" t="n">
        <v>-0.8204256419814708</v>
      </c>
      <c r="D8654" t="n">
        <v>0.2465980209</v>
      </c>
      <c r="E8654" t="n">
        <v>0.7160719820839182</v>
      </c>
      <c r="F8654" t="n">
        <v>10.2759178158</v>
      </c>
      <c r="G8654" t="n">
        <v>10.00366729009</v>
      </c>
    </row>
    <row r="8655">
      <c r="A8655" s="3" t="n">
        <v>45371.4710481713</v>
      </c>
      <c r="B8655" t="n">
        <v>-1.23780516965</v>
      </c>
      <c r="C8655" t="n">
        <v>-0.7296634503601418</v>
      </c>
      <c r="D8655" t="n">
        <v>0.49081302585</v>
      </c>
      <c r="E8655" t="n">
        <v>0.8029555407632891</v>
      </c>
      <c r="F8655" t="n">
        <v>10.33816062335</v>
      </c>
      <c r="G8655" t="n">
        <v>10.09734196532404</v>
      </c>
    </row>
    <row r="8656">
      <c r="A8656" s="3" t="n">
        <v>45371.47104873843</v>
      </c>
      <c r="B8656" t="n">
        <v>-1.06781669855</v>
      </c>
      <c r="C8656" t="n">
        <v>-0.8198960600221469</v>
      </c>
      <c r="D8656" t="n">
        <v>0.35673650705</v>
      </c>
      <c r="E8656" t="n">
        <v>0.4709044291024489</v>
      </c>
      <c r="F8656" t="n">
        <v>10.4866038844</v>
      </c>
      <c r="G8656" t="n">
        <v>10.15229097978441</v>
      </c>
    </row>
    <row r="8657">
      <c r="A8657" s="3" t="n">
        <v>45371.47104930555</v>
      </c>
      <c r="B8657" t="n">
        <v>-0.0023928226</v>
      </c>
      <c r="C8657" t="n">
        <v>-0.7393848579409112</v>
      </c>
      <c r="D8657" t="n">
        <v>2.30082641635</v>
      </c>
      <c r="E8657" t="n">
        <v>0.4793645277623556</v>
      </c>
      <c r="F8657" t="n">
        <v>9.931145421749999</v>
      </c>
      <c r="G8657" t="n">
        <v>10.1274608162963</v>
      </c>
    </row>
    <row r="8658">
      <c r="A8658" s="3" t="n">
        <v>45371.47104987269</v>
      </c>
      <c r="B8658" t="n">
        <v>-0.80444930615</v>
      </c>
      <c r="C8658" t="n">
        <v>-0.54822730410816</v>
      </c>
      <c r="D8658" t="n">
        <v>-0.196329133</v>
      </c>
      <c r="E8658" t="n">
        <v>0.7810280313785571</v>
      </c>
      <c r="F8658" t="n">
        <v>9.672573481199999</v>
      </c>
      <c r="G8658" t="n">
        <v>10.07183555445376</v>
      </c>
    </row>
    <row r="8659">
      <c r="A8659" s="3" t="n">
        <v>45371.47105042824</v>
      </c>
      <c r="B8659" t="n">
        <v>-1.0199308266</v>
      </c>
      <c r="C8659" t="n">
        <v>-0.3200129573103738</v>
      </c>
      <c r="D8659" t="n">
        <v>-0.26096476315</v>
      </c>
      <c r="E8659" t="n">
        <v>0.4878976848217962</v>
      </c>
      <c r="F8659" t="n">
        <v>9.964664551449999</v>
      </c>
      <c r="G8659" t="n">
        <v>9.89260114971238</v>
      </c>
    </row>
    <row r="8660">
      <c r="A8660" s="3" t="n">
        <v>45371.47105099537</v>
      </c>
      <c r="B8660" t="n">
        <v>-0.1005573891</v>
      </c>
      <c r="C8660" t="n">
        <v>-0.3309396456088587</v>
      </c>
      <c r="D8660" t="n">
        <v>-0.208293246</v>
      </c>
      <c r="E8660" t="n">
        <v>-0.02241905342890449</v>
      </c>
      <c r="F8660" t="n">
        <v>9.85692869455</v>
      </c>
      <c r="G8660" t="n">
        <v>9.705346413986391</v>
      </c>
    </row>
    <row r="8661">
      <c r="A8661" s="3" t="n">
        <v>45371.4710515625</v>
      </c>
      <c r="B8661" t="n">
        <v>0.6224967220500001</v>
      </c>
      <c r="C8661" t="n">
        <v>-0.378070679820747</v>
      </c>
      <c r="D8661" t="n">
        <v>0.9265519052999999</v>
      </c>
      <c r="E8661" t="n">
        <v>-0.5097476782388127</v>
      </c>
      <c r="F8661" t="n">
        <v>10.05565065015</v>
      </c>
      <c r="G8661" t="n">
        <v>9.730087083221006</v>
      </c>
    </row>
    <row r="8662">
      <c r="A8662" s="3" t="n">
        <v>45371.47105211805</v>
      </c>
      <c r="B8662" t="n">
        <v>-0.06943108200000001</v>
      </c>
      <c r="C8662" t="n">
        <v>-0.2906630254198143</v>
      </c>
      <c r="D8662" t="n">
        <v>0.22026716565</v>
      </c>
      <c r="E8662" t="n">
        <v>-0.6662574003892794</v>
      </c>
      <c r="F8662" t="n">
        <v>9.423582637699999</v>
      </c>
      <c r="G8662" t="n">
        <v>9.792889784193967</v>
      </c>
    </row>
    <row r="8663">
      <c r="A8663" s="3" t="n">
        <v>45371.47105268518</v>
      </c>
      <c r="B8663" t="n">
        <v>-1.20907168515</v>
      </c>
      <c r="C8663" t="n">
        <v>0.03762768172284406</v>
      </c>
      <c r="D8663" t="n">
        <v>-2.7892466196</v>
      </c>
      <c r="E8663" t="n">
        <v>-0.4933054236653859</v>
      </c>
      <c r="F8663" t="n">
        <v>9.4930137197</v>
      </c>
      <c r="G8663" t="n">
        <v>9.722287138979164</v>
      </c>
    </row>
    <row r="8664">
      <c r="A8664" s="3" t="n">
        <v>45371.47105325232</v>
      </c>
      <c r="B8664" t="n">
        <v>-0.6847395296</v>
      </c>
      <c r="C8664" t="n">
        <v>-0.2024953899328677</v>
      </c>
      <c r="D8664" t="n">
        <v>-1.3335671069</v>
      </c>
      <c r="E8664" t="n">
        <v>-0.6157624109155029</v>
      </c>
      <c r="F8664" t="n">
        <v>9.6414471741</v>
      </c>
      <c r="G8664" t="n">
        <v>9.664296097116924</v>
      </c>
    </row>
    <row r="8665">
      <c r="A8665" s="3" t="n">
        <v>45371.47105381944</v>
      </c>
      <c r="B8665" t="n">
        <v>0.4118008468</v>
      </c>
      <c r="C8665" t="n">
        <v>-0.3552117215606071</v>
      </c>
      <c r="D8665" t="n">
        <v>0.01915238745</v>
      </c>
      <c r="E8665" t="n">
        <v>-0.8552384722644548</v>
      </c>
      <c r="F8665" t="n">
        <v>10.46266585175</v>
      </c>
      <c r="G8665" t="n">
        <v>9.705258634182194</v>
      </c>
    </row>
    <row r="8666">
      <c r="A8666" s="3" t="n">
        <v>45371.47105493055</v>
      </c>
      <c r="B8666" t="n">
        <v>0.7254469337499999</v>
      </c>
      <c r="C8666" t="n">
        <v>-0.4216810352453393</v>
      </c>
      <c r="D8666" t="n">
        <v>0.90022105005</v>
      </c>
      <c r="E8666" t="n">
        <v>-0.8020637528150374</v>
      </c>
      <c r="F8666" t="n">
        <v>9.40921589545</v>
      </c>
      <c r="G8666" t="n">
        <v>9.758098190222988</v>
      </c>
    </row>
    <row r="8667">
      <c r="A8667" s="3" t="n">
        <v>45371.47105498843</v>
      </c>
      <c r="B8667" t="n">
        <v>-0.3423697648</v>
      </c>
      <c r="C8667" t="n">
        <v>-0.05189084837575766</v>
      </c>
      <c r="D8667" t="n">
        <v>-1.23780516965</v>
      </c>
      <c r="E8667" t="n">
        <v>-0.3085238382039635</v>
      </c>
      <c r="F8667" t="n">
        <v>9.390063507999999</v>
      </c>
      <c r="G8667" t="n">
        <v>9.921801878795133</v>
      </c>
    </row>
    <row r="8668">
      <c r="A8668" s="3" t="n">
        <v>45371.47105606482</v>
      </c>
      <c r="B8668" t="n">
        <v>-1.98719013605</v>
      </c>
      <c r="C8668" t="n">
        <v>0.1670083010289051</v>
      </c>
      <c r="D8668" t="n">
        <v>-1.13485495795</v>
      </c>
      <c r="E8668" t="n">
        <v>-0.1000385510229605</v>
      </c>
      <c r="F8668" t="n">
        <v>10.13704584515</v>
      </c>
      <c r="G8668" t="n">
        <v>9.992199270139654</v>
      </c>
    </row>
    <row r="8669">
      <c r="A8669" s="3" t="n">
        <v>45371.47105609954</v>
      </c>
      <c r="B8669" t="n">
        <v>0.9576782124000001</v>
      </c>
      <c r="C8669" t="n">
        <v>0.005586361601398693</v>
      </c>
      <c r="D8669" t="n">
        <v>-0.7302325789499999</v>
      </c>
      <c r="E8669" t="n">
        <v>-0.7809357711468554</v>
      </c>
      <c r="F8669" t="n">
        <v>10.12986737735</v>
      </c>
      <c r="G8669" t="n">
        <v>9.923481513345365</v>
      </c>
    </row>
    <row r="8670">
      <c r="A8670" s="3" t="n">
        <v>45371.47105663194</v>
      </c>
      <c r="B8670" t="n">
        <v>0.35434368445</v>
      </c>
      <c r="C8670" t="n">
        <v>-0.2676149291128213</v>
      </c>
      <c r="D8670" t="n">
        <v>0.6488275773</v>
      </c>
      <c r="E8670" t="n">
        <v>-1.195093459970866</v>
      </c>
      <c r="F8670" t="n">
        <v>9.95270043845</v>
      </c>
      <c r="G8670" t="n">
        <v>9.687765216453522</v>
      </c>
    </row>
    <row r="8671">
      <c r="A8671" s="3" t="n">
        <v>45371.47105775463</v>
      </c>
      <c r="B8671" t="n">
        <v>1.00077843915</v>
      </c>
      <c r="C8671" t="n">
        <v>-0.2165223511907932</v>
      </c>
      <c r="D8671" t="n">
        <v>-0.8020564835499999</v>
      </c>
      <c r="E8671" t="n">
        <v>-1.37432882480385</v>
      </c>
      <c r="F8671" t="n">
        <v>9.981424116299999</v>
      </c>
      <c r="G8671" t="n">
        <v>9.756833863871355</v>
      </c>
    </row>
    <row r="8672">
      <c r="A8672" s="3" t="n">
        <v>45371.47105778935</v>
      </c>
      <c r="B8672" t="n">
        <v>-0.9337401797499999</v>
      </c>
      <c r="C8672" t="n">
        <v>0.3189531076120057</v>
      </c>
      <c r="D8672" t="n">
        <v>-3.24893333835</v>
      </c>
      <c r="E8672" t="n">
        <v>-0.9983764499610749</v>
      </c>
      <c r="F8672" t="n">
        <v>9.449913492949999</v>
      </c>
      <c r="G8672" t="n">
        <v>9.589970582393965</v>
      </c>
    </row>
    <row r="8673">
      <c r="A8673" s="3" t="n">
        <v>45371.47105833334</v>
      </c>
      <c r="B8673" t="n">
        <v>-0.8667019203499999</v>
      </c>
      <c r="C8673" t="n">
        <v>0.4145145685904443</v>
      </c>
      <c r="D8673" t="n">
        <v>-2.5498270665</v>
      </c>
      <c r="E8673" t="n">
        <v>-1.198088054275411</v>
      </c>
      <c r="F8673" t="n">
        <v>8.91121459515</v>
      </c>
      <c r="G8673" t="n">
        <v>9.441211839813313</v>
      </c>
    </row>
    <row r="8674">
      <c r="A8674" s="3" t="n">
        <v>45371.47105888889</v>
      </c>
      <c r="B8674" t="n">
        <v>0.06943108200000001</v>
      </c>
      <c r="C8674" t="n">
        <v>-0.1532350096895109</v>
      </c>
      <c r="D8674" t="n">
        <v>0.28730542505</v>
      </c>
      <c r="E8674" t="n">
        <v>-1.385343681515039</v>
      </c>
      <c r="F8674" t="n">
        <v>9.04529111395</v>
      </c>
      <c r="G8674" t="n">
        <v>9.397334144594431</v>
      </c>
    </row>
    <row r="8675">
      <c r="A8675" s="3" t="n">
        <v>45371.47106001157</v>
      </c>
      <c r="B8675" t="n">
        <v>1.34554102655</v>
      </c>
      <c r="C8675" t="n">
        <v>-0.1773945949078094</v>
      </c>
      <c r="D8675" t="n">
        <v>-0.4836247513999999</v>
      </c>
      <c r="E8675" t="n">
        <v>-1.352360945852918</v>
      </c>
      <c r="F8675" t="n">
        <v>10.1466269422</v>
      </c>
      <c r="G8675" t="n">
        <v>9.322416047615178</v>
      </c>
    </row>
    <row r="8676">
      <c r="A8676" s="3" t="n">
        <v>45371.47106004629</v>
      </c>
      <c r="B8676" t="n">
        <v>1.0582356015</v>
      </c>
      <c r="C8676" t="n">
        <v>-0.1855761984233106</v>
      </c>
      <c r="D8676" t="n">
        <v>-0.32561019995</v>
      </c>
      <c r="E8676" t="n">
        <v>-1.026888541908045</v>
      </c>
      <c r="F8676" t="n">
        <v>9.095569808500001</v>
      </c>
      <c r="G8676" t="n">
        <v>9.371657157448395</v>
      </c>
    </row>
    <row r="8677">
      <c r="A8677" s="3" t="n">
        <v>45371.47106059028</v>
      </c>
      <c r="B8677" t="n">
        <v>-2.05901404065</v>
      </c>
      <c r="C8677" t="n">
        <v>0.07961118477634066</v>
      </c>
      <c r="D8677" t="n">
        <v>-2.77248705475</v>
      </c>
      <c r="E8677" t="n">
        <v>-0.4958554498365979</v>
      </c>
      <c r="F8677" t="n">
        <v>9.777916515499999</v>
      </c>
      <c r="G8677" t="n">
        <v>9.551675019801541</v>
      </c>
    </row>
    <row r="8678">
      <c r="A8678" s="3" t="n">
        <v>45371.47106114584</v>
      </c>
      <c r="B8678" t="n">
        <v>-1.1635786358</v>
      </c>
      <c r="C8678" t="n">
        <v>-0.0711447540836832</v>
      </c>
      <c r="D8678" t="n">
        <v>-0.7469921438</v>
      </c>
      <c r="E8678" t="n">
        <v>-1.10113722644301</v>
      </c>
      <c r="F8678" t="n">
        <v>9.378089588349999</v>
      </c>
      <c r="G8678" t="n">
        <v>9.617821079785458</v>
      </c>
    </row>
    <row r="8679">
      <c r="A8679" s="3" t="n">
        <v>45371.47106171296</v>
      </c>
      <c r="B8679" t="n">
        <v>0.90022105005</v>
      </c>
      <c r="C8679" t="n">
        <v>-0.4882323224659688</v>
      </c>
      <c r="D8679" t="n">
        <v>-0.3734960719</v>
      </c>
      <c r="E8679" t="n">
        <v>-1.492246978975296</v>
      </c>
      <c r="F8679" t="n">
        <v>9.24401306955</v>
      </c>
      <c r="G8679" t="n">
        <v>9.624440705691402</v>
      </c>
    </row>
    <row r="8680">
      <c r="A8680" s="3" t="n">
        <v>45371.47106228009</v>
      </c>
      <c r="B8680" t="n">
        <v>0.02154521005</v>
      </c>
      <c r="C8680" t="n">
        <v>-0.5209918139698151</v>
      </c>
      <c r="D8680" t="n">
        <v>-1.1970977655</v>
      </c>
      <c r="E8680" t="n">
        <v>-1.195885878437649</v>
      </c>
      <c r="F8680" t="n">
        <v>10.0077647782</v>
      </c>
      <c r="G8680" t="n">
        <v>9.463392836241983</v>
      </c>
    </row>
    <row r="8681">
      <c r="A8681" s="3" t="n">
        <v>45371.47106284722</v>
      </c>
      <c r="B8681" t="n">
        <v>-0.12210259915</v>
      </c>
      <c r="C8681" t="n">
        <v>-0.3573647955703974</v>
      </c>
      <c r="D8681" t="n">
        <v>-0.92895453455</v>
      </c>
      <c r="E8681" t="n">
        <v>-1.102741036615504</v>
      </c>
      <c r="F8681" t="n">
        <v>9.68215457825</v>
      </c>
      <c r="G8681" t="n">
        <v>9.485521256225434</v>
      </c>
    </row>
    <row r="8682">
      <c r="A8682" s="3" t="n">
        <v>45371.47106340278</v>
      </c>
      <c r="B8682" t="n">
        <v>-1.18273102325</v>
      </c>
      <c r="C8682" t="n">
        <v>0.02732073255757597</v>
      </c>
      <c r="D8682" t="n">
        <v>-3.82354418845</v>
      </c>
      <c r="E8682" t="n">
        <v>-0.7521723409324029</v>
      </c>
      <c r="F8682" t="n">
        <v>9.10515090555</v>
      </c>
      <c r="G8682" t="n">
        <v>9.417468317151307</v>
      </c>
    </row>
    <row r="8683">
      <c r="A8683" s="3" t="n">
        <v>45371.47106452546</v>
      </c>
      <c r="B8683" t="n">
        <v>-0.5793964953</v>
      </c>
      <c r="C8683" t="n">
        <v>-0.1236813326440563</v>
      </c>
      <c r="D8683" t="n">
        <v>0.9552853897999999</v>
      </c>
      <c r="E8683" t="n">
        <v>-1.342111259294293</v>
      </c>
      <c r="F8683" t="n">
        <v>9.433153928099999</v>
      </c>
      <c r="G8683" t="n">
        <v>9.340116067914245</v>
      </c>
    </row>
    <row r="8684">
      <c r="A8684" s="3" t="n">
        <v>45371.47106456019</v>
      </c>
      <c r="B8684" t="n">
        <v>1.16837408765</v>
      </c>
      <c r="C8684" t="n">
        <v>-0.2814582842803038</v>
      </c>
      <c r="D8684" t="n">
        <v>-0.01197391965</v>
      </c>
      <c r="E8684" t="n">
        <v>-1.648150220400471</v>
      </c>
      <c r="F8684" t="n">
        <v>8.789111995999999</v>
      </c>
      <c r="G8684" t="n">
        <v>9.174502917148278</v>
      </c>
    </row>
    <row r="8685">
      <c r="A8685" s="3" t="n">
        <v>45371.47106510417</v>
      </c>
      <c r="B8685" t="n">
        <v>-0.4333460568499999</v>
      </c>
      <c r="C8685" t="n">
        <v>0.1178035832395109</v>
      </c>
      <c r="D8685" t="n">
        <v>-2.32955990085</v>
      </c>
      <c r="E8685" t="n">
        <v>-1.457567624285202</v>
      </c>
      <c r="F8685" t="n">
        <v>9.361330023500001</v>
      </c>
      <c r="G8685" t="n">
        <v>8.959844972423685</v>
      </c>
    </row>
    <row r="8686">
      <c r="A8686" s="3" t="n">
        <v>45371.47106622686</v>
      </c>
      <c r="B8686" t="n">
        <v>0.18674803595</v>
      </c>
      <c r="C8686" t="n">
        <v>0.1797109073503502</v>
      </c>
      <c r="D8686" t="n">
        <v>-1.6328464516</v>
      </c>
      <c r="E8686" t="n">
        <v>-1.509396592470867</v>
      </c>
      <c r="F8686" t="n">
        <v>9.1889487298</v>
      </c>
      <c r="G8686" t="n">
        <v>8.954158349827182</v>
      </c>
    </row>
    <row r="8687">
      <c r="A8687" s="3" t="n">
        <v>45371.4710667824</v>
      </c>
      <c r="B8687" t="n">
        <v>-0.22026716565</v>
      </c>
      <c r="C8687" t="n">
        <v>0.07964974845594426</v>
      </c>
      <c r="D8687" t="n">
        <v>-3.87142025375</v>
      </c>
      <c r="E8687" t="n">
        <v>-1.492603195821333</v>
      </c>
      <c r="F8687" t="n">
        <v>8.518566135799999</v>
      </c>
      <c r="G8687" t="n">
        <v>8.942361109892449</v>
      </c>
    </row>
    <row r="8688">
      <c r="A8688" s="3" t="n">
        <v>45371.47106736111</v>
      </c>
      <c r="B8688" t="n">
        <v>0.53151062335</v>
      </c>
      <c r="C8688" t="n">
        <v>-0.07548816280139888</v>
      </c>
      <c r="D8688" t="n">
        <v>-0.612915625</v>
      </c>
      <c r="E8688" t="n">
        <v>-2.1565061315563</v>
      </c>
      <c r="F8688" t="n">
        <v>8.796300270449999</v>
      </c>
      <c r="G8688" t="n">
        <v>8.847318807021585</v>
      </c>
    </row>
    <row r="8689">
      <c r="A8689" s="3" t="n">
        <v>45371.47106791667</v>
      </c>
      <c r="B8689" t="n">
        <v>0.7900825639</v>
      </c>
      <c r="C8689" t="n">
        <v>-0.1710781979348491</v>
      </c>
      <c r="D8689" t="n">
        <v>0</v>
      </c>
      <c r="E8689" t="n">
        <v>-1.525742883602102</v>
      </c>
      <c r="F8689" t="n">
        <v>9.0189602587</v>
      </c>
      <c r="G8689" t="n">
        <v>8.992879827344547</v>
      </c>
    </row>
    <row r="8690">
      <c r="A8690" s="3" t="n">
        <v>45371.4710684838</v>
      </c>
      <c r="B8690" t="n">
        <v>-1.4963771102</v>
      </c>
      <c r="C8690" t="n">
        <v>0.4518777450751761</v>
      </c>
      <c r="D8690" t="n">
        <v>-2.2744955611</v>
      </c>
      <c r="E8690" t="n">
        <v>-0.8302300974863659</v>
      </c>
      <c r="F8690" t="n">
        <v>9.275139376649999</v>
      </c>
      <c r="G8690" t="n">
        <v>9.033603027287437</v>
      </c>
    </row>
    <row r="8691">
      <c r="A8691" s="3" t="n">
        <v>45371.47106905092</v>
      </c>
      <c r="B8691" t="n">
        <v>-0.2370267305</v>
      </c>
      <c r="C8691" t="n">
        <v>0.3882393072164346</v>
      </c>
      <c r="D8691" t="n">
        <v>-1.14442624835</v>
      </c>
      <c r="E8691" t="n">
        <v>-0.522683701117717</v>
      </c>
      <c r="F8691" t="n">
        <v>8.904036127349999</v>
      </c>
      <c r="G8691" t="n">
        <v>9.309158828374617</v>
      </c>
    </row>
    <row r="8692">
      <c r="A8692" s="3" t="n">
        <v>45371.47106961806</v>
      </c>
      <c r="B8692" t="n">
        <v>1.44370559305</v>
      </c>
      <c r="C8692" t="n">
        <v>0.4023426871945232</v>
      </c>
      <c r="D8692" t="n">
        <v>-0.5075725906999999</v>
      </c>
      <c r="E8692" t="n">
        <v>-0.2179607970134038</v>
      </c>
      <c r="F8692" t="n">
        <v>9.24879871475</v>
      </c>
      <c r="G8692" t="n">
        <v>9.483594398086041</v>
      </c>
    </row>
    <row r="8693">
      <c r="A8693" s="3" t="n">
        <v>45371.47107017361</v>
      </c>
      <c r="B8693" t="n">
        <v>1.44609841565</v>
      </c>
      <c r="C8693" t="n">
        <v>0.4967657538372974</v>
      </c>
      <c r="D8693" t="n">
        <v>2.32955990085</v>
      </c>
      <c r="E8693" t="n">
        <v>-0.2425662076278561</v>
      </c>
      <c r="F8693" t="n">
        <v>10.02691716565</v>
      </c>
      <c r="G8693" t="n">
        <v>9.332266678954571</v>
      </c>
    </row>
    <row r="8694">
      <c r="A8694" s="3" t="n">
        <v>45371.47107074074</v>
      </c>
      <c r="B8694" t="n">
        <v>1.9416970867</v>
      </c>
      <c r="C8694" t="n">
        <v>0.901089818658977</v>
      </c>
      <c r="D8694" t="n">
        <v>-0.7733229990499999</v>
      </c>
      <c r="E8694" t="n">
        <v>0.1607090714082756</v>
      </c>
      <c r="F8694" t="n">
        <v>9.28471066705</v>
      </c>
      <c r="G8694" t="n">
        <v>9.231480376583942</v>
      </c>
    </row>
    <row r="8695">
      <c r="A8695" s="3" t="n">
        <v>45371.47107130787</v>
      </c>
      <c r="B8695" t="n">
        <v>-1.54426298215</v>
      </c>
      <c r="C8695" t="n">
        <v>1.372446108019118</v>
      </c>
      <c r="D8695" t="n">
        <v>-0.7038919170499999</v>
      </c>
      <c r="E8695" t="n">
        <v>0.5739283849817035</v>
      </c>
      <c r="F8695" t="n">
        <v>9.610320866999999</v>
      </c>
      <c r="G8695" t="n">
        <v>9.095044249781726</v>
      </c>
    </row>
    <row r="8696">
      <c r="A8696" s="3" t="n">
        <v>45371.47107186342</v>
      </c>
      <c r="B8696" t="n">
        <v>1.34554102655</v>
      </c>
      <c r="C8696" t="n">
        <v>1.158827348163989</v>
      </c>
      <c r="D8696" t="n">
        <v>0.1675956485</v>
      </c>
      <c r="E8696" t="n">
        <v>0.2652817236298377</v>
      </c>
      <c r="F8696" t="n">
        <v>8.2480202756</v>
      </c>
      <c r="G8696" t="n">
        <v>8.965690993086504</v>
      </c>
    </row>
    <row r="8697">
      <c r="A8697" s="3" t="n">
        <v>45371.47107243056</v>
      </c>
      <c r="B8697" t="n">
        <v>2.2170285921</v>
      </c>
      <c r="C8697" t="n">
        <v>1.100847164480656</v>
      </c>
      <c r="D8697" t="n">
        <v>1.1659714584</v>
      </c>
      <c r="E8697" t="n">
        <v>-0.2810429075037304</v>
      </c>
      <c r="F8697" t="n">
        <v>8.109158111599999</v>
      </c>
      <c r="G8697" t="n">
        <v>8.756463440795596</v>
      </c>
    </row>
    <row r="8698">
      <c r="A8698" s="3" t="n">
        <v>45371.47107299769</v>
      </c>
      <c r="B8698" t="n">
        <v>2.1763309946</v>
      </c>
      <c r="C8698" t="n">
        <v>1.34008930636702</v>
      </c>
      <c r="D8698" t="n">
        <v>0.4477127990999999</v>
      </c>
      <c r="E8698" t="n">
        <v>-0.512589663696272</v>
      </c>
      <c r="F8698" t="n">
        <v>9.212886762449999</v>
      </c>
      <c r="G8698" t="n">
        <v>8.586781764683122</v>
      </c>
    </row>
    <row r="8699">
      <c r="A8699" s="3" t="n">
        <v>45371.47107356481</v>
      </c>
      <c r="B8699" t="n">
        <v>0.9792332290999999</v>
      </c>
      <c r="C8699" t="n">
        <v>1.751524472560844</v>
      </c>
      <c r="D8699" t="n">
        <v>-1.1157025705</v>
      </c>
      <c r="E8699" t="n">
        <v>0.1341403420326344</v>
      </c>
      <c r="F8699" t="n">
        <v>8.698135703949999</v>
      </c>
      <c r="G8699" t="n">
        <v>8.637697594311911</v>
      </c>
    </row>
    <row r="8700">
      <c r="A8700" s="3" t="n">
        <v>45371.47107413194</v>
      </c>
      <c r="B8700" t="n">
        <v>0.62488954465</v>
      </c>
      <c r="C8700" t="n">
        <v>2.156010335677862</v>
      </c>
      <c r="D8700" t="n">
        <v>-1.65678448425</v>
      </c>
      <c r="E8700" t="n">
        <v>0.1524024502497675</v>
      </c>
      <c r="F8700" t="n">
        <v>8.73644047885</v>
      </c>
      <c r="G8700" t="n">
        <v>8.730597429899325</v>
      </c>
    </row>
    <row r="8701">
      <c r="A8701" s="3" t="n">
        <v>45371.4710746875</v>
      </c>
      <c r="B8701" t="n">
        <v>2.6982605209</v>
      </c>
      <c r="C8701" t="n">
        <v>1.589990156696508</v>
      </c>
      <c r="D8701" t="n">
        <v>-0.2059004234</v>
      </c>
      <c r="E8701" t="n">
        <v>-0.08009113914324044</v>
      </c>
      <c r="F8701" t="n">
        <v>8.827416770899999</v>
      </c>
      <c r="G8701" t="n">
        <v>8.962852345090351</v>
      </c>
    </row>
    <row r="8702">
      <c r="A8702" s="3" t="n">
        <v>45371.47107525463</v>
      </c>
      <c r="B8702" t="n">
        <v>2.22660968915</v>
      </c>
      <c r="C8702" t="n">
        <v>1.141755250636133</v>
      </c>
      <c r="D8702" t="n">
        <v>2.2481548992</v>
      </c>
      <c r="E8702" t="n">
        <v>-0.2573666141136373</v>
      </c>
      <c r="F8702" t="n">
        <v>9.0237459039</v>
      </c>
      <c r="G8702" t="n">
        <v>9.20665448778942</v>
      </c>
    </row>
    <row r="8703">
      <c r="A8703" s="3" t="n">
        <v>45371.47107582176</v>
      </c>
      <c r="B8703" t="n">
        <v>1.65199883905</v>
      </c>
      <c r="C8703" t="n">
        <v>1.171723641537765</v>
      </c>
      <c r="D8703" t="n">
        <v>1.40540081815</v>
      </c>
      <c r="E8703" t="n">
        <v>0.3419208991137538</v>
      </c>
      <c r="F8703" t="n">
        <v>9.30626568375</v>
      </c>
      <c r="G8703" t="n">
        <v>9.216555112470422</v>
      </c>
    </row>
    <row r="8704">
      <c r="A8704" s="3" t="n">
        <v>45371.47107638889</v>
      </c>
      <c r="B8704" t="n">
        <v>-0.04310022674999999</v>
      </c>
      <c r="C8704" t="n">
        <v>1.296026610638932</v>
      </c>
      <c r="D8704" t="n">
        <v>-1.4365173186</v>
      </c>
      <c r="E8704" t="n">
        <v>1.108444323659211</v>
      </c>
      <c r="F8704" t="n">
        <v>9.469065880399999</v>
      </c>
      <c r="G8704" t="n">
        <v>9.344553245579046</v>
      </c>
    </row>
    <row r="8705">
      <c r="A8705" s="3" t="n">
        <v>45371.4710775</v>
      </c>
      <c r="B8705" t="n">
        <v>-0.52911780075</v>
      </c>
      <c r="C8705" t="n">
        <v>1.041125740368884</v>
      </c>
      <c r="D8705" t="n">
        <v>-0.2992793447</v>
      </c>
      <c r="E8705" t="n">
        <v>0.9968366001771592</v>
      </c>
      <c r="F8705" t="n">
        <v>9.509773284549999</v>
      </c>
      <c r="G8705" t="n">
        <v>9.455306304655036</v>
      </c>
    </row>
    <row r="8706">
      <c r="A8706" s="3" t="n">
        <v>45371.47107753472</v>
      </c>
      <c r="B8706" t="n">
        <v>1.10372865085</v>
      </c>
      <c r="C8706" t="n">
        <v>0.4094805796944067</v>
      </c>
      <c r="D8706" t="n">
        <v>1.2210456048</v>
      </c>
      <c r="E8706" t="n">
        <v>0.2355186094578096</v>
      </c>
      <c r="F8706" t="n">
        <v>9.955093261049999</v>
      </c>
      <c r="G8706" t="n">
        <v>9.452443242900841</v>
      </c>
    </row>
    <row r="8707">
      <c r="A8707" s="3" t="n">
        <v>45371.47107806713</v>
      </c>
      <c r="B8707" t="n">
        <v>2.3175859812</v>
      </c>
      <c r="C8707" t="n">
        <v>0.06674108818787891</v>
      </c>
      <c r="D8707" t="n">
        <v>3.01669225305</v>
      </c>
      <c r="E8707" t="n">
        <v>-0.335139314897204</v>
      </c>
      <c r="F8707" t="n">
        <v>8.738833301450001</v>
      </c>
      <c r="G8707" t="n">
        <v>9.488283051174268</v>
      </c>
    </row>
    <row r="8708">
      <c r="A8708" s="3" t="n">
        <v>45371.47107864583</v>
      </c>
      <c r="B8708" t="n">
        <v>0.1340765188</v>
      </c>
      <c r="C8708" t="n">
        <v>0.1435568062311192</v>
      </c>
      <c r="D8708" t="n">
        <v>-0.17956956815</v>
      </c>
      <c r="E8708" t="n">
        <v>-0.158633696240793</v>
      </c>
      <c r="F8708" t="n">
        <v>9.464280235199999</v>
      </c>
      <c r="G8708" t="n">
        <v>9.353242851852007</v>
      </c>
    </row>
    <row r="8709">
      <c r="A8709" s="3" t="n">
        <v>45371.47107920139</v>
      </c>
      <c r="B8709" t="n">
        <v>-1.20667886255</v>
      </c>
      <c r="C8709" t="n">
        <v>0.4080864352417263</v>
      </c>
      <c r="D8709" t="n">
        <v>-3.4380741969</v>
      </c>
      <c r="E8709" t="n">
        <v>0.4022184467685328</v>
      </c>
      <c r="F8709" t="n">
        <v>9.655813916350001</v>
      </c>
      <c r="G8709" t="n">
        <v>9.398833281922286</v>
      </c>
    </row>
    <row r="8710">
      <c r="A8710" s="3" t="n">
        <v>45371.47107976852</v>
      </c>
      <c r="B8710" t="n">
        <v>-0.9983856165499999</v>
      </c>
      <c r="C8710" t="n">
        <v>0.1695087224670169</v>
      </c>
      <c r="D8710" t="n">
        <v>-1.37188168845</v>
      </c>
      <c r="E8710" t="n">
        <v>-0.08052846087086263</v>
      </c>
      <c r="F8710" t="n">
        <v>9.224860682099999</v>
      </c>
      <c r="G8710" t="n">
        <v>9.472338215491284</v>
      </c>
    </row>
    <row r="8711">
      <c r="A8711" s="3" t="n">
        <v>45371.47108033565</v>
      </c>
      <c r="B8711" t="n">
        <v>0.34955803925</v>
      </c>
      <c r="C8711" t="n">
        <v>-0.3298410722156186</v>
      </c>
      <c r="D8711" t="n">
        <v>1.3958197211</v>
      </c>
      <c r="E8711" t="n">
        <v>-0.6724659927902118</v>
      </c>
      <c r="F8711" t="n">
        <v>9.74919283765</v>
      </c>
      <c r="G8711" t="n">
        <v>9.571622843149093</v>
      </c>
    </row>
    <row r="8712">
      <c r="A8712" s="3" t="n">
        <v>45371.47108090277</v>
      </c>
      <c r="B8712" t="n">
        <v>1.4963771102</v>
      </c>
      <c r="C8712" t="n">
        <v>-0.4459723358885794</v>
      </c>
      <c r="D8712" t="n">
        <v>1.7381894859</v>
      </c>
      <c r="E8712" t="n">
        <v>-0.9532726034616579</v>
      </c>
      <c r="F8712" t="n">
        <v>9.169796342349999</v>
      </c>
      <c r="G8712" t="n">
        <v>9.724874494426484</v>
      </c>
    </row>
    <row r="8713">
      <c r="A8713" s="3" t="n">
        <v>45371.47108145833</v>
      </c>
      <c r="B8713" t="n">
        <v>-0.09336911464999999</v>
      </c>
      <c r="C8713" t="n">
        <v>-0.04507412937820521</v>
      </c>
      <c r="D8713" t="n">
        <v>0.18435521335</v>
      </c>
      <c r="E8713" t="n">
        <v>-0.1696533076913757</v>
      </c>
      <c r="F8713" t="n">
        <v>10.51293473965</v>
      </c>
      <c r="G8713" t="n">
        <v>9.81819802758441</v>
      </c>
    </row>
    <row r="8714">
      <c r="A8714" s="3" t="n">
        <v>45371.47108202546</v>
      </c>
      <c r="B8714" t="n">
        <v>-1.68551796875</v>
      </c>
      <c r="C8714" t="n">
        <v>0.2851747303184159</v>
      </c>
      <c r="D8714" t="n">
        <v>-3.4308957291</v>
      </c>
      <c r="E8714" t="n">
        <v>0.3873366382299547</v>
      </c>
      <c r="F8714" t="n">
        <v>9.823409564849999</v>
      </c>
      <c r="G8714" t="n">
        <v>9.96442807174315</v>
      </c>
    </row>
    <row r="8715">
      <c r="A8715" s="3" t="n">
        <v>45371.47108259259</v>
      </c>
      <c r="B8715" t="n">
        <v>-0.26096476315</v>
      </c>
      <c r="C8715" t="n">
        <v>0.1705430611597908</v>
      </c>
      <c r="D8715" t="n">
        <v>-0.5506630108</v>
      </c>
      <c r="E8715" t="n">
        <v>-0.01066412610291378</v>
      </c>
      <c r="F8715" t="n">
        <v>9.88566217905</v>
      </c>
      <c r="G8715" t="n">
        <v>10.09685670759397</v>
      </c>
    </row>
    <row r="8716">
      <c r="A8716" s="3" t="n">
        <v>45371.47108315973</v>
      </c>
      <c r="B8716" t="n">
        <v>0.9792332290999999</v>
      </c>
      <c r="C8716" t="n">
        <v>-0.3487991096928915</v>
      </c>
      <c r="D8716" t="n">
        <v>1.06542387595</v>
      </c>
      <c r="E8716" t="n">
        <v>-0.2367905708236605</v>
      </c>
      <c r="F8716" t="n">
        <v>9.892840646849999</v>
      </c>
      <c r="G8716" t="n">
        <v>10.03450687268895</v>
      </c>
    </row>
    <row r="8717">
      <c r="A8717" s="3" t="n">
        <v>45371.47108372685</v>
      </c>
      <c r="B8717" t="n">
        <v>0.6344608350500001</v>
      </c>
      <c r="C8717" t="n">
        <v>-0.3801644796033811</v>
      </c>
      <c r="D8717" t="n">
        <v>2.46842206485</v>
      </c>
      <c r="E8717" t="n">
        <v>0.08636536066340345</v>
      </c>
      <c r="F8717" t="n">
        <v>10.5536421438</v>
      </c>
      <c r="G8717" t="n">
        <v>10.01316538493453</v>
      </c>
    </row>
    <row r="8718">
      <c r="A8718" s="3" t="n">
        <v>45371.47108484954</v>
      </c>
      <c r="B8718" t="n">
        <v>-0.265760215</v>
      </c>
      <c r="C8718" t="n">
        <v>-0.141582332119814</v>
      </c>
      <c r="D8718" t="n">
        <v>-0.28969824765</v>
      </c>
      <c r="E8718" t="n">
        <v>0.7872467504600256</v>
      </c>
      <c r="F8718" t="n">
        <v>9.89523346945</v>
      </c>
      <c r="G8718" t="n">
        <v>9.863452608466343</v>
      </c>
    </row>
    <row r="8719">
      <c r="A8719" s="3" t="n">
        <v>45371.47108488426</v>
      </c>
      <c r="B8719" t="n">
        <v>-1.55383427255</v>
      </c>
      <c r="C8719" t="n">
        <v>0.07204913751946418</v>
      </c>
      <c r="D8719" t="n">
        <v>-0.8331827906499999</v>
      </c>
      <c r="E8719" t="n">
        <v>1.2725611716535</v>
      </c>
      <c r="F8719" t="n">
        <v>9.615116318849999</v>
      </c>
      <c r="G8719" t="n">
        <v>9.89150655384152</v>
      </c>
    </row>
    <row r="8720">
      <c r="A8720" s="3" t="n">
        <v>45371.47108541667</v>
      </c>
      <c r="B8720" t="n">
        <v>-1.086969086</v>
      </c>
      <c r="C8720" t="n">
        <v>-0.382240471972612</v>
      </c>
      <c r="D8720" t="n">
        <v>1.61369406415</v>
      </c>
      <c r="E8720" t="n">
        <v>0.6993081653996522</v>
      </c>
      <c r="F8720" t="n">
        <v>9.41878718585</v>
      </c>
      <c r="G8720" t="n">
        <v>9.82047790226448</v>
      </c>
    </row>
    <row r="8721">
      <c r="A8721" s="3" t="n">
        <v>45371.47108597223</v>
      </c>
      <c r="B8721" t="n">
        <v>1.44849123825</v>
      </c>
      <c r="C8721" t="n">
        <v>-0.5660244993935915</v>
      </c>
      <c r="D8721" t="n">
        <v>1.44849123825</v>
      </c>
      <c r="E8721" t="n">
        <v>0.2225774432310029</v>
      </c>
      <c r="F8721" t="n">
        <v>9.864107162350001</v>
      </c>
      <c r="G8721" t="n">
        <v>9.679371089802707</v>
      </c>
    </row>
    <row r="8722">
      <c r="A8722" s="3" t="n">
        <v>45371.47108653935</v>
      </c>
      <c r="B8722" t="n">
        <v>-0.26096476315</v>
      </c>
      <c r="C8722" t="n">
        <v>-0.2882288731620056</v>
      </c>
      <c r="D8722" t="n">
        <v>0.6799538843999999</v>
      </c>
      <c r="E8722" t="n">
        <v>0.1065009962170166</v>
      </c>
      <c r="F8722" t="n">
        <v>9.75876412805</v>
      </c>
      <c r="G8722" t="n">
        <v>9.439118908684991</v>
      </c>
    </row>
    <row r="8723">
      <c r="A8723" s="3" t="n">
        <v>45371.47108710648</v>
      </c>
      <c r="B8723" t="n">
        <v>-0.26335758575</v>
      </c>
      <c r="C8723" t="n">
        <v>0.1206486547057113</v>
      </c>
      <c r="D8723" t="n">
        <v>-0.9217662600999998</v>
      </c>
      <c r="E8723" t="n">
        <v>0.4533639440256425</v>
      </c>
      <c r="F8723" t="n">
        <v>9.519344574949999</v>
      </c>
      <c r="G8723" t="n">
        <v>9.319531086628579</v>
      </c>
    </row>
    <row r="8724">
      <c r="A8724" s="3" t="n">
        <v>45371.47108767361</v>
      </c>
      <c r="B8724" t="n">
        <v>-1.4317316734</v>
      </c>
      <c r="C8724" t="n">
        <v>0.3290997443379963</v>
      </c>
      <c r="D8724" t="n">
        <v>-1.4317316734</v>
      </c>
      <c r="E8724" t="n">
        <v>-0.04196274678729602</v>
      </c>
      <c r="F8724" t="n">
        <v>9.14345568045</v>
      </c>
      <c r="G8724" t="n">
        <v>9.184099649975899</v>
      </c>
    </row>
    <row r="8725">
      <c r="A8725" s="3" t="n">
        <v>45371.47108879629</v>
      </c>
      <c r="B8725" t="n">
        <v>1.21385733035</v>
      </c>
      <c r="C8725" t="n">
        <v>-0.02013501835186492</v>
      </c>
      <c r="D8725" t="n">
        <v>0.18914085855</v>
      </c>
      <c r="E8725" t="n">
        <v>-0.843184613558394</v>
      </c>
      <c r="F8725" t="n">
        <v>8.7867191734</v>
      </c>
      <c r="G8725" t="n">
        <v>9.106453178379512</v>
      </c>
    </row>
    <row r="8726">
      <c r="A8726" s="3" t="n">
        <v>45371.47108936343</v>
      </c>
      <c r="B8726" t="n">
        <v>1.10612147345</v>
      </c>
      <c r="C8726" t="n">
        <v>-0.1649593969586252</v>
      </c>
      <c r="D8726" t="n">
        <v>0.4118008468</v>
      </c>
      <c r="E8726" t="n">
        <v>-1.392182894087417</v>
      </c>
      <c r="F8726" t="n">
        <v>8.674187864649999</v>
      </c>
      <c r="G8726" t="n">
        <v>8.940013937362496</v>
      </c>
    </row>
    <row r="8727">
      <c r="A8727" s="3" t="n">
        <v>45371.47108991898</v>
      </c>
      <c r="B8727" t="n">
        <v>-0.11253130875</v>
      </c>
      <c r="C8727" t="n">
        <v>0.107526511210723</v>
      </c>
      <c r="D8727" t="n">
        <v>-1.23541234705</v>
      </c>
      <c r="E8727" t="n">
        <v>-1.562438887856298</v>
      </c>
      <c r="F8727" t="n">
        <v>9.028531549099998</v>
      </c>
      <c r="G8727" t="n">
        <v>8.87354535517613</v>
      </c>
    </row>
    <row r="8728">
      <c r="A8728" s="3" t="n">
        <v>45371.47109048611</v>
      </c>
      <c r="B8728" t="n">
        <v>-1.0630212467</v>
      </c>
      <c r="C8728" t="n">
        <v>0.2286541830510497</v>
      </c>
      <c r="D8728" t="n">
        <v>-4.0485969993</v>
      </c>
      <c r="E8728" t="n">
        <v>-1.466810769089048</v>
      </c>
      <c r="F8728" t="n">
        <v>9.208101117249999</v>
      </c>
      <c r="G8728" t="n">
        <v>8.938797066967506</v>
      </c>
    </row>
    <row r="8729">
      <c r="A8729" s="3" t="n">
        <v>45371.47109105324</v>
      </c>
      <c r="B8729" t="n">
        <v>-0.9744377772499999</v>
      </c>
      <c r="C8729" t="n">
        <v>-0.05511673332062948</v>
      </c>
      <c r="D8729" t="n">
        <v>-2.1715453494</v>
      </c>
      <c r="E8729" t="n">
        <v>-2.054355333276229</v>
      </c>
      <c r="F8729" t="n">
        <v>9.337382184199999</v>
      </c>
      <c r="G8729" t="n">
        <v>9.248782073162147</v>
      </c>
    </row>
    <row r="8730">
      <c r="A8730" s="3" t="n">
        <v>45371.47109162037</v>
      </c>
      <c r="B8730" t="n">
        <v>1.34793384915</v>
      </c>
      <c r="C8730" t="n">
        <v>-0.670632812160608</v>
      </c>
      <c r="D8730" t="n">
        <v>-1.9105707796</v>
      </c>
      <c r="E8730" t="n">
        <v>-2.455162582536371</v>
      </c>
      <c r="F8730" t="n">
        <v>8.8920622077</v>
      </c>
      <c r="G8730" t="n">
        <v>9.45937242977252</v>
      </c>
    </row>
    <row r="8731">
      <c r="A8731" s="3" t="n">
        <v>45371.4710921875</v>
      </c>
      <c r="B8731" t="n">
        <v>-0.2011147782</v>
      </c>
      <c r="C8731" t="n">
        <v>-0.6852990572737782</v>
      </c>
      <c r="D8731" t="n">
        <v>-0.8738803881499999</v>
      </c>
      <c r="E8731" t="n">
        <v>-2.429338152750473</v>
      </c>
      <c r="F8731" t="n">
        <v>9.497799364899999</v>
      </c>
      <c r="G8731" t="n">
        <v>9.61509158506145</v>
      </c>
    </row>
    <row r="8732">
      <c r="A8732" s="3" t="n">
        <v>45371.47109274306</v>
      </c>
      <c r="B8732" t="n">
        <v>-0.9576782124000001</v>
      </c>
      <c r="C8732" t="n">
        <v>-0.4928977276216797</v>
      </c>
      <c r="D8732" t="n">
        <v>-1.9345186189</v>
      </c>
      <c r="E8732" t="n">
        <v>-1.91337305841166</v>
      </c>
      <c r="F8732" t="n">
        <v>10.0795886828</v>
      </c>
      <c r="G8732" t="n">
        <v>9.68409437476681</v>
      </c>
    </row>
    <row r="8733">
      <c r="A8733" s="3" t="n">
        <v>45371.47109331019</v>
      </c>
      <c r="B8733" t="n">
        <v>-2.2816740289</v>
      </c>
      <c r="C8733" t="n">
        <v>-0.3537217051030312</v>
      </c>
      <c r="D8733" t="n">
        <v>-4.10844698425</v>
      </c>
      <c r="E8733" t="n">
        <v>-1.391532020554899</v>
      </c>
      <c r="F8733" t="n">
        <v>10.40041323755</v>
      </c>
      <c r="G8733" t="n">
        <v>9.760195647497465</v>
      </c>
    </row>
    <row r="8734">
      <c r="A8734" s="3" t="n">
        <v>45371.47109387731</v>
      </c>
      <c r="B8734" t="n">
        <v>-0.3423697648</v>
      </c>
      <c r="C8734" t="n">
        <v>-0.7623429570892796</v>
      </c>
      <c r="D8734" t="n">
        <v>-0.2442051983</v>
      </c>
      <c r="E8734" t="n">
        <v>-1.626181427076578</v>
      </c>
      <c r="F8734" t="n">
        <v>9.186555907200001</v>
      </c>
      <c r="G8734" t="n">
        <v>9.753583245137907</v>
      </c>
    </row>
    <row r="8735">
      <c r="A8735" s="3" t="n">
        <v>45371.47109444445</v>
      </c>
      <c r="B8735" t="n">
        <v>0.75896606345</v>
      </c>
      <c r="C8735" t="n">
        <v>-0.9009044524005854</v>
      </c>
      <c r="D8735" t="n">
        <v>-0.7182586593</v>
      </c>
      <c r="E8735" t="n">
        <v>-1.325595511994176</v>
      </c>
      <c r="F8735" t="n">
        <v>9.6007495766</v>
      </c>
      <c r="G8735" t="n">
        <v>9.567650006932894</v>
      </c>
    </row>
    <row r="8736">
      <c r="A8736" s="3" t="n">
        <v>45371.471095</v>
      </c>
      <c r="B8736" t="n">
        <v>-0.32321737735</v>
      </c>
      <c r="C8736" t="n">
        <v>-0.3944547802738939</v>
      </c>
      <c r="D8736" t="n">
        <v>-0.3663176041</v>
      </c>
      <c r="E8736" t="n">
        <v>-0.8604788351376482</v>
      </c>
      <c r="F8736" t="n">
        <v>9.464280235199999</v>
      </c>
      <c r="G8736" t="n">
        <v>9.353219763934757</v>
      </c>
    </row>
    <row r="8737">
      <c r="A8737" s="3" t="n">
        <v>45371.47109612269</v>
      </c>
      <c r="B8737" t="n">
        <v>-0.8571208232999998</v>
      </c>
      <c r="C8737" t="n">
        <v>0.02719827515885798</v>
      </c>
      <c r="D8737" t="n">
        <v>-1.13724778055</v>
      </c>
      <c r="E8737" t="n">
        <v>-0.1483910732132871</v>
      </c>
      <c r="F8737" t="n">
        <v>9.382875233549999</v>
      </c>
      <c r="G8737" t="n">
        <v>9.26066581277893</v>
      </c>
    </row>
    <row r="8738">
      <c r="A8738" s="3" t="n">
        <v>45371.47109620371</v>
      </c>
      <c r="B8738" t="n">
        <v>-1.5322890625</v>
      </c>
      <c r="C8738" t="n">
        <v>0.2316478629826348</v>
      </c>
      <c r="D8738" t="n">
        <v>-1.27132429935</v>
      </c>
      <c r="E8738" t="n">
        <v>0.2495643610800708</v>
      </c>
      <c r="F8738" t="n">
        <v>8.87051699765</v>
      </c>
      <c r="G8738" t="n">
        <v>9.309883194633827</v>
      </c>
    </row>
    <row r="8739">
      <c r="A8739" s="3" t="n">
        <v>45371.47109670139</v>
      </c>
      <c r="B8739" t="n">
        <v>1.8650875369</v>
      </c>
      <c r="C8739" t="n">
        <v>-0.1931145634205135</v>
      </c>
      <c r="D8739" t="n">
        <v>2.02070926575</v>
      </c>
      <c r="E8739" t="n">
        <v>-0.134104704346504</v>
      </c>
      <c r="F8739" t="n">
        <v>8.789111995999999</v>
      </c>
      <c r="G8739" t="n">
        <v>9.439515815127764</v>
      </c>
    </row>
    <row r="8740">
      <c r="A8740" s="3" t="n">
        <v>45371.47109725694</v>
      </c>
      <c r="B8740" t="n">
        <v>1.06781669855</v>
      </c>
      <c r="C8740" t="n">
        <v>-0.09148674075512858</v>
      </c>
      <c r="D8740" t="n">
        <v>0.821208871</v>
      </c>
      <c r="E8740" t="n">
        <v>0.008068564158274949</v>
      </c>
      <c r="F8740" t="n">
        <v>9.99818368115</v>
      </c>
      <c r="G8740" t="n">
        <v>9.316106782751307</v>
      </c>
    </row>
    <row r="8741">
      <c r="A8741" s="3" t="n">
        <v>45371.47109837963</v>
      </c>
      <c r="B8741" t="n">
        <v>-0.2011147782</v>
      </c>
      <c r="C8741" t="n">
        <v>0.5549757194455727</v>
      </c>
      <c r="D8741" t="n">
        <v>0.15801455145</v>
      </c>
      <c r="E8741" t="n">
        <v>0.5214775060270411</v>
      </c>
      <c r="F8741" t="n">
        <v>9.818623919649999</v>
      </c>
      <c r="G8741" t="n">
        <v>9.166539688755037</v>
      </c>
    </row>
    <row r="8742">
      <c r="A8742" s="3" t="n">
        <v>45371.47109841435</v>
      </c>
      <c r="B8742" t="n">
        <v>-0.51954651035</v>
      </c>
      <c r="C8742" t="n">
        <v>1.032168702864338</v>
      </c>
      <c r="D8742" t="n">
        <v>-0.7158658366999999</v>
      </c>
      <c r="E8742" t="n">
        <v>1.047620942974245</v>
      </c>
      <c r="F8742" t="n">
        <v>9.2918989415</v>
      </c>
      <c r="G8742" t="n">
        <v>9.117980929743499</v>
      </c>
    </row>
    <row r="8743">
      <c r="A8743" s="3" t="n">
        <v>45371.47109895833</v>
      </c>
      <c r="B8743" t="n">
        <v>-0.02154521005</v>
      </c>
      <c r="C8743" t="n">
        <v>1.161919254610842</v>
      </c>
      <c r="D8743" t="n">
        <v>0</v>
      </c>
      <c r="E8743" t="n">
        <v>1.013432355111308</v>
      </c>
      <c r="F8743" t="n">
        <v>8.6454641868</v>
      </c>
      <c r="G8743" t="n">
        <v>9.161980236566109</v>
      </c>
    </row>
    <row r="8744">
      <c r="A8744" s="3" t="n">
        <v>45371.47109951389</v>
      </c>
      <c r="B8744" t="n">
        <v>3.2968192103</v>
      </c>
      <c r="C8744" t="n">
        <v>0.8631737894230791</v>
      </c>
      <c r="D8744" t="n">
        <v>2.40856227325</v>
      </c>
      <c r="E8744" t="n">
        <v>0.7767080534679507</v>
      </c>
      <c r="F8744" t="n">
        <v>8.370132681399999</v>
      </c>
      <c r="G8744" t="n">
        <v>9.070793775891167</v>
      </c>
    </row>
    <row r="8745">
      <c r="A8745" s="3" t="n">
        <v>45371.47110008102</v>
      </c>
      <c r="B8745" t="n">
        <v>2.590524664</v>
      </c>
      <c r="C8745" t="n">
        <v>1.18646317364371</v>
      </c>
      <c r="D8745" t="n">
        <v>3.04781856015</v>
      </c>
      <c r="E8745" t="n">
        <v>0.926979763267485</v>
      </c>
      <c r="F8745" t="n">
        <v>8.822631125699999</v>
      </c>
      <c r="G8745" t="n">
        <v>8.899576570407017</v>
      </c>
    </row>
    <row r="8746">
      <c r="A8746" s="3" t="n">
        <v>45371.47110064814</v>
      </c>
      <c r="B8746" t="n">
        <v>0.6153084475999999</v>
      </c>
      <c r="C8746" t="n">
        <v>1.747415417632872</v>
      </c>
      <c r="D8746" t="n">
        <v>0.52911780075</v>
      </c>
      <c r="E8746" t="n">
        <v>1.421106476725878</v>
      </c>
      <c r="F8746" t="n">
        <v>9.62468760925</v>
      </c>
      <c r="G8746" t="n">
        <v>8.860916790205152</v>
      </c>
    </row>
    <row r="8747">
      <c r="A8747" s="3" t="n">
        <v>45371.47110121528</v>
      </c>
      <c r="B8747" t="n">
        <v>0.335191297</v>
      </c>
      <c r="C8747" t="n">
        <v>2.024294979314108</v>
      </c>
      <c r="D8747" t="n">
        <v>-0.5482701882</v>
      </c>
      <c r="E8747" t="n">
        <v>1.755875470574131</v>
      </c>
      <c r="F8747" t="n">
        <v>9.370901313899999</v>
      </c>
      <c r="G8747" t="n">
        <v>9.002508380351189</v>
      </c>
    </row>
    <row r="8748">
      <c r="A8748" s="3" t="n">
        <v>45371.47110178241</v>
      </c>
      <c r="B8748" t="n">
        <v>1.3000479772</v>
      </c>
      <c r="C8748" t="n">
        <v>1.67137019596469</v>
      </c>
      <c r="D8748" t="n">
        <v>1.30723625165</v>
      </c>
      <c r="E8748" t="n">
        <v>1.154155428100936</v>
      </c>
      <c r="F8748" t="n">
        <v>8.7867191734</v>
      </c>
      <c r="G8748" t="n">
        <v>9.182318954354221</v>
      </c>
    </row>
    <row r="8749">
      <c r="A8749" s="3" t="n">
        <v>45371.47110233796</v>
      </c>
      <c r="B8749" t="n">
        <v>2.9328944288</v>
      </c>
      <c r="C8749" t="n">
        <v>1.138635775844525</v>
      </c>
      <c r="D8749" t="n">
        <v>1.48679601315</v>
      </c>
      <c r="E8749" t="n">
        <v>0.5662823982870644</v>
      </c>
      <c r="F8749" t="n">
        <v>8.975860031949999</v>
      </c>
      <c r="G8749" t="n">
        <v>9.302659831121471</v>
      </c>
    </row>
    <row r="8750">
      <c r="A8750" s="3" t="n">
        <v>45371.4711029051</v>
      </c>
      <c r="B8750" t="n">
        <v>2.56419380875</v>
      </c>
      <c r="C8750" t="n">
        <v>1.342835945584036</v>
      </c>
      <c r="D8750" t="n">
        <v>2.60489140625</v>
      </c>
      <c r="E8750" t="n">
        <v>0.2335830419159679</v>
      </c>
      <c r="F8750" t="n">
        <v>9.07402459845</v>
      </c>
      <c r="G8750" t="n">
        <v>9.306930524329514</v>
      </c>
    </row>
    <row r="8751">
      <c r="A8751" s="3" t="n">
        <v>45371.47110347222</v>
      </c>
      <c r="B8751" t="n">
        <v>0.6057371572</v>
      </c>
      <c r="C8751" t="n">
        <v>1.66481935376469</v>
      </c>
      <c r="D8751" t="n">
        <v>-0.5410917204</v>
      </c>
      <c r="E8751" t="n">
        <v>0.3850433222673671</v>
      </c>
      <c r="F8751" t="n">
        <v>9.847347597500001</v>
      </c>
      <c r="G8751" t="n">
        <v>9.317390470950377</v>
      </c>
    </row>
    <row r="8752">
      <c r="A8752" s="3" t="n">
        <v>45371.47110402778</v>
      </c>
      <c r="B8752" t="n">
        <v>-0.4094080242</v>
      </c>
      <c r="C8752" t="n">
        <v>1.653685102804201</v>
      </c>
      <c r="D8752" t="n">
        <v>-2.5953103092</v>
      </c>
      <c r="E8752" t="n">
        <v>0.3069496079967375</v>
      </c>
      <c r="F8752" t="n">
        <v>9.61272349625</v>
      </c>
      <c r="G8752" t="n">
        <v>9.525915601933127</v>
      </c>
    </row>
    <row r="8753">
      <c r="A8753" s="3" t="n">
        <v>45371.47110459491</v>
      </c>
      <c r="B8753" t="n">
        <v>1.6663655813</v>
      </c>
      <c r="C8753" t="n">
        <v>1.109544040018651</v>
      </c>
      <c r="D8753" t="n">
        <v>0.6919278040499999</v>
      </c>
      <c r="E8753" t="n">
        <v>-0.3928383288952227</v>
      </c>
      <c r="F8753" t="n">
        <v>9.617509141449998</v>
      </c>
      <c r="G8753" t="n">
        <v>9.76298123900259</v>
      </c>
    </row>
    <row r="8754">
      <c r="A8754" s="3" t="n">
        <v>45371.47110516204</v>
      </c>
      <c r="B8754" t="n">
        <v>2.521093582</v>
      </c>
      <c r="C8754" t="n">
        <v>0.7054817144568784</v>
      </c>
      <c r="D8754" t="n">
        <v>-0.0311263071</v>
      </c>
      <c r="E8754" t="n">
        <v>-0.5135647053025656</v>
      </c>
      <c r="F8754" t="n">
        <v>9.5959639314</v>
      </c>
      <c r="G8754" t="n">
        <v>9.807896998984059</v>
      </c>
    </row>
    <row r="8755">
      <c r="A8755" s="3" t="n">
        <v>45371.47110572916</v>
      </c>
      <c r="B8755" t="n">
        <v>0.94091864755</v>
      </c>
      <c r="C8755" t="n">
        <v>0.7892547820589766</v>
      </c>
      <c r="D8755" t="n">
        <v>0.6464347547</v>
      </c>
      <c r="E8755" t="n">
        <v>-0.4213249784145701</v>
      </c>
      <c r="F8755" t="n">
        <v>9.902421743899998</v>
      </c>
      <c r="G8755" t="n">
        <v>9.918349160778115</v>
      </c>
    </row>
    <row r="8756">
      <c r="A8756" s="3" t="n">
        <v>45371.47110628472</v>
      </c>
      <c r="B8756" t="n">
        <v>-0.12449542175</v>
      </c>
      <c r="C8756" t="n">
        <v>0.7802466768245944</v>
      </c>
      <c r="D8756" t="n">
        <v>-0.6727754166</v>
      </c>
      <c r="E8756" t="n">
        <v>0.05790515938193491</v>
      </c>
      <c r="F8756" t="n">
        <v>10.2136652016</v>
      </c>
      <c r="G8756" t="n">
        <v>9.812178573230328</v>
      </c>
    </row>
    <row r="8757">
      <c r="A8757" s="3" t="n">
        <v>45371.47110685185</v>
      </c>
      <c r="B8757" t="n">
        <v>-0.97683059985</v>
      </c>
      <c r="C8757" t="n">
        <v>0.399345989832169</v>
      </c>
      <c r="D8757" t="n">
        <v>-1.47483190015</v>
      </c>
      <c r="E8757" t="n">
        <v>0.1476396186551288</v>
      </c>
      <c r="F8757" t="n">
        <v>9.902421743899998</v>
      </c>
      <c r="G8757" t="n">
        <v>9.929041358130913</v>
      </c>
    </row>
    <row r="8758">
      <c r="A8758" s="3" t="n">
        <v>45371.47110802084</v>
      </c>
      <c r="B8758" t="n">
        <v>0.9600710349999999</v>
      </c>
      <c r="C8758" t="n">
        <v>-0.4436190142004676</v>
      </c>
      <c r="D8758" t="n">
        <v>1.52270796545</v>
      </c>
      <c r="E8758" t="n">
        <v>-0.4600577712973208</v>
      </c>
      <c r="F8758" t="n">
        <v>9.615116318849999</v>
      </c>
      <c r="G8758" t="n">
        <v>9.935748283795249</v>
      </c>
    </row>
    <row r="8759">
      <c r="A8759" s="3" t="n">
        <v>45371.47110805556</v>
      </c>
      <c r="B8759" t="n">
        <v>0.3806745397</v>
      </c>
      <c r="C8759" t="n">
        <v>-0.8364072583167856</v>
      </c>
      <c r="D8759" t="n">
        <v>-0.01675956485</v>
      </c>
      <c r="E8759" t="n">
        <v>-0.2871770242270404</v>
      </c>
      <c r="F8759" t="n">
        <v>10.22803194385</v>
      </c>
      <c r="G8759" t="n">
        <v>9.926097877274852</v>
      </c>
    </row>
    <row r="8760">
      <c r="A8760" s="3" t="n">
        <v>45371.47110854166</v>
      </c>
      <c r="B8760" t="n">
        <v>-1.8100133905</v>
      </c>
      <c r="C8760" t="n">
        <v>-0.7148102159765755</v>
      </c>
      <c r="D8760" t="n">
        <v>-0.5793964953</v>
      </c>
      <c r="E8760" t="n">
        <v>0.05647789176876475</v>
      </c>
      <c r="F8760" t="n">
        <v>9.3685084913</v>
      </c>
      <c r="G8760" t="n">
        <v>9.851978119327299</v>
      </c>
    </row>
    <row r="8761">
      <c r="A8761" s="3" t="n">
        <v>45371.4711091088</v>
      </c>
      <c r="B8761" t="n">
        <v>-1.6759368717</v>
      </c>
      <c r="C8761" t="n">
        <v>-0.7067468408848504</v>
      </c>
      <c r="D8761" t="n">
        <v>-0.8547280007</v>
      </c>
      <c r="E8761" t="n">
        <v>0.3553633017381129</v>
      </c>
      <c r="F8761" t="n">
        <v>10.50814909445</v>
      </c>
      <c r="G8761" t="n">
        <v>9.797592747219024</v>
      </c>
    </row>
    <row r="8762">
      <c r="A8762" s="3" t="n">
        <v>45371.47110967593</v>
      </c>
      <c r="B8762" t="n">
        <v>-1.41497210855</v>
      </c>
      <c r="C8762" t="n">
        <v>-0.9159181363793731</v>
      </c>
      <c r="D8762" t="n">
        <v>-0.4070152016</v>
      </c>
      <c r="E8762" t="n">
        <v>0.07618002310186506</v>
      </c>
      <c r="F8762" t="n">
        <v>9.607928044399999</v>
      </c>
      <c r="G8762" t="n">
        <v>10.05833150023254</v>
      </c>
    </row>
    <row r="8763">
      <c r="A8763" s="3" t="n">
        <v>45371.47111079861</v>
      </c>
      <c r="B8763" t="n">
        <v>0.2729386828</v>
      </c>
      <c r="C8763" t="n">
        <v>-1.347989831634503</v>
      </c>
      <c r="D8763" t="n">
        <v>2.3104075134</v>
      </c>
      <c r="E8763" t="n">
        <v>-0.3457742496433577</v>
      </c>
      <c r="F8763" t="n">
        <v>10.002979133</v>
      </c>
      <c r="G8763" t="n">
        <v>10.21010323887357</v>
      </c>
    </row>
    <row r="8764">
      <c r="A8764" s="3" t="n">
        <v>45371.47111136574</v>
      </c>
      <c r="B8764" t="n">
        <v>-0.25857194055</v>
      </c>
      <c r="C8764" t="n">
        <v>-1.078968574049304</v>
      </c>
      <c r="D8764" t="n">
        <v>0.56742257565</v>
      </c>
      <c r="E8764" t="n">
        <v>-0.1139615709346157</v>
      </c>
      <c r="F8764" t="n">
        <v>10.02213152045</v>
      </c>
      <c r="G8764" t="n">
        <v>10.18158449486331</v>
      </c>
    </row>
    <row r="8765">
      <c r="A8765" s="3" t="n">
        <v>45371.47111193287</v>
      </c>
      <c r="B8765" t="n">
        <v>-1.74777058295</v>
      </c>
      <c r="C8765" t="n">
        <v>-0.6369741948655029</v>
      </c>
      <c r="D8765" t="n">
        <v>-1.65199883905</v>
      </c>
      <c r="E8765" t="n">
        <v>0.1759758995411429</v>
      </c>
      <c r="F8765" t="n">
        <v>10.47223714215</v>
      </c>
      <c r="G8765" t="n">
        <v>10.27447283221075</v>
      </c>
    </row>
    <row r="8766">
      <c r="A8766" s="3" t="n">
        <v>45371.4711125</v>
      </c>
      <c r="B8766" t="n">
        <v>-1.69269643655</v>
      </c>
      <c r="C8766" t="n">
        <v>-0.5798150952412603</v>
      </c>
      <c r="D8766" t="n">
        <v>-1.8076205679</v>
      </c>
      <c r="E8766" t="n">
        <v>0.2536048380360149</v>
      </c>
      <c r="F8766" t="n">
        <v>11.15936949435</v>
      </c>
      <c r="G8766" t="n">
        <v>10.13726730628103</v>
      </c>
    </row>
    <row r="8767">
      <c r="A8767" s="3" t="n">
        <v>45371.47111305556</v>
      </c>
      <c r="B8767" t="n">
        <v>-0.69910627185</v>
      </c>
      <c r="C8767" t="n">
        <v>-0.8078720555932424</v>
      </c>
      <c r="D8767" t="n">
        <v>0.8236016936</v>
      </c>
      <c r="E8767" t="n">
        <v>-0.3677941792750594</v>
      </c>
      <c r="F8767" t="n">
        <v>9.507370655299999</v>
      </c>
      <c r="G8767" t="n">
        <v>10.17688530362672</v>
      </c>
    </row>
    <row r="8768">
      <c r="A8768" s="3" t="n">
        <v>45371.47111362268</v>
      </c>
      <c r="B8768" t="n">
        <v>0.9504997445999999</v>
      </c>
      <c r="C8768" t="n">
        <v>-0.9828779425793734</v>
      </c>
      <c r="D8768" t="n">
        <v>1.1635786358</v>
      </c>
      <c r="E8768" t="n">
        <v>-0.7410436447876479</v>
      </c>
      <c r="F8768" t="n">
        <v>9.48343262265</v>
      </c>
      <c r="G8768" t="n">
        <v>9.900831695040587</v>
      </c>
    </row>
    <row r="8769">
      <c r="A8769" s="3" t="n">
        <v>45371.47111418982</v>
      </c>
      <c r="B8769" t="n">
        <v>-0.6775610618</v>
      </c>
      <c r="C8769" t="n">
        <v>-0.6532378266811207</v>
      </c>
      <c r="D8769" t="n">
        <v>0.1771669389</v>
      </c>
      <c r="E8769" t="n">
        <v>-0.531496907755596</v>
      </c>
      <c r="F8769" t="n">
        <v>9.9742456485</v>
      </c>
      <c r="G8769" t="n">
        <v>9.600563821733127</v>
      </c>
    </row>
    <row r="8770">
      <c r="A8770" s="3" t="n">
        <v>45371.4711153125</v>
      </c>
      <c r="B8770" t="n">
        <v>-1.44609841565</v>
      </c>
      <c r="C8770" t="n">
        <v>-0.177182940426807</v>
      </c>
      <c r="D8770" t="n">
        <v>-1.7334038407</v>
      </c>
      <c r="E8770" t="n">
        <v>-0.2220699890973198</v>
      </c>
      <c r="F8770" t="n">
        <v>9.356544378299999</v>
      </c>
      <c r="G8770" t="n">
        <v>9.327849480338955</v>
      </c>
    </row>
    <row r="8771">
      <c r="A8771" s="3" t="n">
        <v>45371.47111533565</v>
      </c>
      <c r="B8771" t="n">
        <v>-1.1923121203</v>
      </c>
      <c r="C8771" t="n">
        <v>-0.1372019598751752</v>
      </c>
      <c r="D8771" t="n">
        <v>-2.74614639285</v>
      </c>
      <c r="E8771" t="n">
        <v>-0.2245420421143363</v>
      </c>
      <c r="F8771" t="n">
        <v>9.440332395899999</v>
      </c>
      <c r="G8771" t="n">
        <v>9.186803885146878</v>
      </c>
    </row>
    <row r="8772">
      <c r="A8772" s="3" t="n">
        <v>45371.47111587963</v>
      </c>
      <c r="B8772" t="n">
        <v>0.6200940927999999</v>
      </c>
      <c r="C8772" t="n">
        <v>-0.3346370269707469</v>
      </c>
      <c r="D8772" t="n">
        <v>0.9624736642499999</v>
      </c>
      <c r="E8772" t="n">
        <v>-0.9218177164383478</v>
      </c>
      <c r="F8772" t="n">
        <v>8.523361587649999</v>
      </c>
      <c r="G8772" t="n">
        <v>9.371648196593382</v>
      </c>
    </row>
    <row r="8773">
      <c r="A8773" s="3" t="n">
        <v>45371.47111644676</v>
      </c>
      <c r="B8773" t="n">
        <v>1.0582356015</v>
      </c>
      <c r="C8773" t="n">
        <v>-0.3022791737897446</v>
      </c>
      <c r="D8773" t="n">
        <v>-0.04788587195</v>
      </c>
      <c r="E8773" t="n">
        <v>-0.9960158590079282</v>
      </c>
      <c r="F8773" t="n">
        <v>9.210493939849998</v>
      </c>
      <c r="G8773" t="n">
        <v>9.151681791069372</v>
      </c>
    </row>
    <row r="8774">
      <c r="A8774" s="3" t="n">
        <v>45371.47111756945</v>
      </c>
      <c r="B8774" t="n">
        <v>0.1029502117</v>
      </c>
      <c r="C8774" t="n">
        <v>0.2494705006956884</v>
      </c>
      <c r="D8774" t="n">
        <v>-0.2681530376</v>
      </c>
      <c r="E8774" t="n">
        <v>-0.7596153596891629</v>
      </c>
      <c r="F8774" t="n">
        <v>9.48343262265</v>
      </c>
      <c r="G8774" t="n">
        <v>9.080168658979279</v>
      </c>
    </row>
    <row r="8775">
      <c r="A8775" s="3" t="n">
        <v>45371.47111759259</v>
      </c>
      <c r="B8775" t="n">
        <v>-1.0271092944</v>
      </c>
      <c r="C8775" t="n">
        <v>0.5499912438453396</v>
      </c>
      <c r="D8775" t="n">
        <v>-1.47722472275</v>
      </c>
      <c r="E8775" t="n">
        <v>-0.8055183910152701</v>
      </c>
      <c r="F8775" t="n">
        <v>9.354141749049999</v>
      </c>
      <c r="G8775" t="n">
        <v>8.905285572281725</v>
      </c>
    </row>
    <row r="8776">
      <c r="A8776" s="3" t="n">
        <v>45371.47111813657</v>
      </c>
      <c r="B8776" t="n">
        <v>0.0383047749</v>
      </c>
      <c r="C8776" t="n">
        <v>0.4387763578463882</v>
      </c>
      <c r="D8776" t="n">
        <v>-2.925715961</v>
      </c>
      <c r="E8776" t="n">
        <v>-1.163678896795108</v>
      </c>
      <c r="F8776" t="n">
        <v>9.090784163299999</v>
      </c>
      <c r="G8776" t="n">
        <v>8.83050225387683</v>
      </c>
    </row>
    <row r="8777">
      <c r="A8777" s="3" t="n">
        <v>45371.4711187037</v>
      </c>
      <c r="B8777" t="n">
        <v>1.4963771102</v>
      </c>
      <c r="C8777" t="n">
        <v>0.07053308429184163</v>
      </c>
      <c r="D8777" t="n">
        <v>0.15562172885</v>
      </c>
      <c r="E8777" t="n">
        <v>-1.943970400754085</v>
      </c>
      <c r="F8777" t="n">
        <v>7.781155089049999</v>
      </c>
      <c r="G8777" t="n">
        <v>8.89710902067683</v>
      </c>
    </row>
    <row r="8778">
      <c r="A8778" s="3" t="n">
        <v>45371.47111930556</v>
      </c>
      <c r="B8778" t="n">
        <v>1.1851336525</v>
      </c>
      <c r="C8778" t="n">
        <v>0.2948622832403272</v>
      </c>
      <c r="D8778" t="n">
        <v>-1.4987699328</v>
      </c>
      <c r="E8778" t="n">
        <v>-1.714064738291497</v>
      </c>
      <c r="F8778" t="n">
        <v>9.253594166599999</v>
      </c>
      <c r="G8778" t="n">
        <v>8.766092633863311</v>
      </c>
    </row>
    <row r="8779">
      <c r="A8779" s="3" t="n">
        <v>45371.47111982639</v>
      </c>
      <c r="B8779" t="n">
        <v>-0.39982692715</v>
      </c>
      <c r="C8779" t="n">
        <v>0.6195475035036149</v>
      </c>
      <c r="D8779" t="n">
        <v>-3.08373051245</v>
      </c>
      <c r="E8779" t="n">
        <v>-1.507053100292079</v>
      </c>
      <c r="F8779" t="n">
        <v>8.0445126748</v>
      </c>
      <c r="G8779" t="n">
        <v>8.799343623692682</v>
      </c>
    </row>
    <row r="8780">
      <c r="A8780" s="3" t="n">
        <v>45371.47112039352</v>
      </c>
      <c r="B8780" t="n">
        <v>-0.612915625</v>
      </c>
      <c r="C8780" t="n">
        <v>0.6965414099775079</v>
      </c>
      <c r="D8780" t="n">
        <v>-1.67833950095</v>
      </c>
      <c r="E8780" t="n">
        <v>-1.415397520569817</v>
      </c>
      <c r="F8780" t="n">
        <v>9.65342109375</v>
      </c>
      <c r="G8780" t="n">
        <v>8.871393721303754</v>
      </c>
    </row>
    <row r="8781">
      <c r="A8781" s="3" t="n">
        <v>45371.47112096065</v>
      </c>
      <c r="B8781" t="n">
        <v>0.4285604116499999</v>
      </c>
      <c r="C8781" t="n">
        <v>0.1682160962722615</v>
      </c>
      <c r="D8781" t="n">
        <v>-1.0965403764</v>
      </c>
      <c r="E8781" t="n">
        <v>-1.431743903138349</v>
      </c>
      <c r="F8781" t="n">
        <v>9.332596538999999</v>
      </c>
      <c r="G8781" t="n">
        <v>9.098714314251424</v>
      </c>
    </row>
    <row r="8782">
      <c r="A8782" s="3" t="n">
        <v>45371.47112263889</v>
      </c>
      <c r="B8782" t="n">
        <v>2.1068999126</v>
      </c>
      <c r="C8782" t="n">
        <v>-0.2446755746101407</v>
      </c>
      <c r="D8782" t="n">
        <v>0.8571208232999998</v>
      </c>
      <c r="E8782" t="n">
        <v>-1.515139037536601</v>
      </c>
      <c r="F8782" t="n">
        <v>8.86573135245</v>
      </c>
      <c r="G8782" t="n">
        <v>9.36596676306343</v>
      </c>
    </row>
    <row r="8783">
      <c r="A8783" s="3" t="n">
        <v>45371.47112267361</v>
      </c>
      <c r="B8783" t="n">
        <v>-0.36391497485</v>
      </c>
      <c r="C8783" t="n">
        <v>-0.06272847674790233</v>
      </c>
      <c r="D8783" t="n">
        <v>-1.88663274695</v>
      </c>
      <c r="E8783" t="n">
        <v>-0.7998203844754102</v>
      </c>
      <c r="F8783" t="n">
        <v>9.48343262265</v>
      </c>
      <c r="G8783" t="n">
        <v>9.324941522872404</v>
      </c>
    </row>
    <row r="8784">
      <c r="A8784" s="3" t="n">
        <v>45371.47112270833</v>
      </c>
      <c r="B8784" t="n">
        <v>-1.17555255545</v>
      </c>
      <c r="C8784" t="n">
        <v>0.3004355235897445</v>
      </c>
      <c r="D8784" t="n">
        <v>-1.9823946842</v>
      </c>
      <c r="E8784" t="n">
        <v>-0.03154977607727277</v>
      </c>
      <c r="F8784" t="n">
        <v>9.119517647799999</v>
      </c>
      <c r="G8784" t="n">
        <v>9.345663660102124</v>
      </c>
    </row>
    <row r="8785">
      <c r="A8785" s="3" t="n">
        <v>45371.47112321759</v>
      </c>
      <c r="B8785" t="n">
        <v>-1.31202189685</v>
      </c>
      <c r="C8785" t="n">
        <v>0.2567089742212129</v>
      </c>
      <c r="D8785" t="n">
        <v>-0.1316836962</v>
      </c>
      <c r="E8785" t="n">
        <v>0.2565983122336838</v>
      </c>
      <c r="F8785" t="n">
        <v>9.722852175749999</v>
      </c>
      <c r="G8785" t="n">
        <v>9.141502945555853</v>
      </c>
    </row>
    <row r="8786">
      <c r="A8786" s="3" t="n">
        <v>45371.47112378472</v>
      </c>
      <c r="B8786" t="n">
        <v>1.0965403764</v>
      </c>
      <c r="C8786" t="n">
        <v>-0.08865371615268096</v>
      </c>
      <c r="D8786" t="n">
        <v>1.58496057965</v>
      </c>
      <c r="E8786" t="n">
        <v>0.2599071993840333</v>
      </c>
      <c r="F8786" t="n">
        <v>9.193734375</v>
      </c>
      <c r="G8786" t="n">
        <v>9.151922225439304</v>
      </c>
    </row>
    <row r="8787">
      <c r="A8787" s="3" t="n">
        <v>45371.47112434028</v>
      </c>
      <c r="B8787" t="n">
        <v>1.82916577795</v>
      </c>
      <c r="C8787" t="n">
        <v>-0.257392925195572</v>
      </c>
      <c r="D8787" t="n">
        <v>2.13323076785</v>
      </c>
      <c r="E8787" t="n">
        <v>0.4475595273325188</v>
      </c>
      <c r="F8787" t="n">
        <v>8.738833301450001</v>
      </c>
      <c r="G8787" t="n">
        <v>9.195000895846761</v>
      </c>
    </row>
    <row r="8788">
      <c r="A8788" s="3" t="n">
        <v>45371.47112491898</v>
      </c>
      <c r="B8788" t="n">
        <v>0.09097629205</v>
      </c>
      <c r="C8788" t="n">
        <v>0.1869185665071101</v>
      </c>
      <c r="D8788" t="n">
        <v>1.03429756885</v>
      </c>
      <c r="E8788" t="n">
        <v>1.029986300341844</v>
      </c>
      <c r="F8788" t="n">
        <v>8.789111995999999</v>
      </c>
      <c r="G8788" t="n">
        <v>9.063436868207949</v>
      </c>
    </row>
    <row r="8789">
      <c r="A8789" s="3" t="n">
        <v>45371.47112547453</v>
      </c>
      <c r="B8789" t="n">
        <v>-1.2282240726</v>
      </c>
      <c r="C8789" t="n">
        <v>0.3941380186210968</v>
      </c>
      <c r="D8789" t="n">
        <v>-0.36391497485</v>
      </c>
      <c r="E8789" t="n">
        <v>1.313768669234852</v>
      </c>
      <c r="F8789" t="n">
        <v>9.258379811799999</v>
      </c>
      <c r="G8789" t="n">
        <v>9.03339402448802</v>
      </c>
    </row>
    <row r="8790">
      <c r="A8790" s="3" t="n">
        <v>45371.47112604167</v>
      </c>
      <c r="B8790" t="n">
        <v>-0.5793964953</v>
      </c>
      <c r="C8790" t="n">
        <v>0.2993367673219122</v>
      </c>
      <c r="D8790" t="n">
        <v>-0.21308869785</v>
      </c>
      <c r="E8790" t="n">
        <v>1.232382549386484</v>
      </c>
      <c r="F8790" t="n">
        <v>9.3302037164</v>
      </c>
      <c r="G8790" t="n">
        <v>8.998932473437087</v>
      </c>
    </row>
    <row r="8791">
      <c r="A8791" s="3" t="n">
        <v>45371.47112659722</v>
      </c>
      <c r="B8791" t="n">
        <v>0.9026138726499999</v>
      </c>
      <c r="C8791" t="n">
        <v>0.02782699800641023</v>
      </c>
      <c r="D8791" t="n">
        <v>2.1811166398</v>
      </c>
      <c r="E8791" t="n">
        <v>0.7435247043783237</v>
      </c>
      <c r="F8791" t="n">
        <v>9.193734375</v>
      </c>
      <c r="G8791" t="n">
        <v>9.14215439057147</v>
      </c>
    </row>
    <row r="8792">
      <c r="A8792" s="3" t="n">
        <v>45371.47112716435</v>
      </c>
      <c r="B8792" t="n">
        <v>1.37427451105</v>
      </c>
      <c r="C8792" t="n">
        <v>0.2069398140033804</v>
      </c>
      <c r="D8792" t="n">
        <v>1.6352392742</v>
      </c>
      <c r="E8792" t="n">
        <v>0.6240321599843839</v>
      </c>
      <c r="F8792" t="n">
        <v>8.7244665592</v>
      </c>
      <c r="G8792" t="n">
        <v>9.175701180053522</v>
      </c>
    </row>
    <row r="8793">
      <c r="A8793" s="3" t="n">
        <v>45371.47112773148</v>
      </c>
      <c r="B8793" t="n">
        <v>0.3040649899</v>
      </c>
      <c r="C8793" t="n">
        <v>0.9250104553634059</v>
      </c>
      <c r="D8793" t="n">
        <v>1.34554102655</v>
      </c>
      <c r="E8793" t="n">
        <v>0.7476376453913773</v>
      </c>
      <c r="F8793" t="n">
        <v>9.31822979675</v>
      </c>
      <c r="G8793" t="n">
        <v>9.226515125675201</v>
      </c>
    </row>
    <row r="8794">
      <c r="A8794" s="3" t="n">
        <v>45371.47112829861</v>
      </c>
      <c r="B8794" t="n">
        <v>0.3064578125</v>
      </c>
      <c r="C8794" t="n">
        <v>1.293365968198838</v>
      </c>
      <c r="D8794" t="n">
        <v>-0.14844326105</v>
      </c>
      <c r="E8794" t="n">
        <v>0.8457379771909115</v>
      </c>
      <c r="F8794" t="n">
        <v>9.4307611055</v>
      </c>
      <c r="G8794" t="n">
        <v>9.264163083618442</v>
      </c>
    </row>
    <row r="8795">
      <c r="A8795" s="3" t="n">
        <v>45371.47112885417</v>
      </c>
      <c r="B8795" t="n">
        <v>1.31920036465</v>
      </c>
      <c r="C8795" t="n">
        <v>1.170458972296274</v>
      </c>
      <c r="D8795" t="n">
        <v>-1.11329994125</v>
      </c>
      <c r="E8795" t="n">
        <v>0.7361921190158529</v>
      </c>
      <c r="F8795" t="n">
        <v>9.45469913815</v>
      </c>
      <c r="G8795" t="n">
        <v>9.458629981788022</v>
      </c>
    </row>
    <row r="8796">
      <c r="A8796" s="3" t="n">
        <v>45371.4711294213</v>
      </c>
      <c r="B8796" t="n">
        <v>2.15957142975</v>
      </c>
      <c r="C8796" t="n">
        <v>1.029826193636483</v>
      </c>
      <c r="D8796" t="n">
        <v>1.48440319055</v>
      </c>
      <c r="E8796" t="n">
        <v>0.1572689488787881</v>
      </c>
      <c r="F8796" t="n">
        <v>9.141062857849999</v>
      </c>
      <c r="G8796" t="n">
        <v>9.513161699288602</v>
      </c>
    </row>
    <row r="8797">
      <c r="A8797" s="3" t="n">
        <v>45371.47112998843</v>
      </c>
      <c r="B8797" t="n">
        <v>2.0685951377</v>
      </c>
      <c r="C8797" t="n">
        <v>1.321192966205249</v>
      </c>
      <c r="D8797" t="n">
        <v>0.8331827906499999</v>
      </c>
      <c r="E8797" t="n">
        <v>0.3370408906242433</v>
      </c>
      <c r="F8797" t="n">
        <v>9.993398035949999</v>
      </c>
      <c r="G8797" t="n">
        <v>9.61695617440224</v>
      </c>
    </row>
    <row r="8798">
      <c r="A8798" s="3" t="n">
        <v>45371.47113055555</v>
      </c>
      <c r="B8798" t="n">
        <v>-0.04069759749999999</v>
      </c>
      <c r="C8798" t="n">
        <v>1.675562687425296</v>
      </c>
      <c r="D8798" t="n">
        <v>0.5698153982499999</v>
      </c>
      <c r="E8798" t="n">
        <v>0.3344684394561781</v>
      </c>
      <c r="F8798" t="n">
        <v>9.792283257749999</v>
      </c>
      <c r="G8798" t="n">
        <v>9.639882224778347</v>
      </c>
    </row>
    <row r="8799">
      <c r="A8799" s="3" t="n">
        <v>45371.47113111111</v>
      </c>
      <c r="B8799" t="n">
        <v>0.6105228023999999</v>
      </c>
      <c r="C8799" t="n">
        <v>1.522908281706298</v>
      </c>
      <c r="D8799" t="n">
        <v>0.21308869785</v>
      </c>
      <c r="E8799" t="n">
        <v>0.4497971122631714</v>
      </c>
      <c r="F8799" t="n">
        <v>9.9359408736</v>
      </c>
      <c r="G8799" t="n">
        <v>9.778617679545365</v>
      </c>
    </row>
    <row r="8800">
      <c r="A8800" s="3" t="n">
        <v>45371.47113167824</v>
      </c>
      <c r="B8800" t="n">
        <v>2.20266184985</v>
      </c>
      <c r="C8800" t="n">
        <v>1.176914811145691</v>
      </c>
      <c r="D8800" t="n">
        <v>-0.7254469337499999</v>
      </c>
      <c r="E8800" t="n">
        <v>0.4718410213257589</v>
      </c>
      <c r="F8800" t="n">
        <v>9.090784163299999</v>
      </c>
      <c r="G8800" t="n">
        <v>9.960934344098861</v>
      </c>
    </row>
    <row r="8801">
      <c r="A8801" s="3" t="n">
        <v>45371.47113224537</v>
      </c>
      <c r="B8801" t="n">
        <v>2.590524664</v>
      </c>
      <c r="C8801" t="n">
        <v>0.8552816078088603</v>
      </c>
      <c r="D8801" t="n">
        <v>1.9009994892</v>
      </c>
      <c r="E8801" t="n">
        <v>0.1997005404015156</v>
      </c>
      <c r="F8801" t="n">
        <v>10.2495771539</v>
      </c>
      <c r="G8801" t="n">
        <v>9.997115167767859</v>
      </c>
    </row>
    <row r="8802">
      <c r="A8802" s="3" t="n">
        <v>45371.4711328125</v>
      </c>
      <c r="B8802" t="n">
        <v>0.4285604116499999</v>
      </c>
      <c r="C8802" t="n">
        <v>0.9249024907761099</v>
      </c>
      <c r="D8802" t="n">
        <v>-0.7805112734999999</v>
      </c>
      <c r="E8802" t="n">
        <v>0.5472119386543139</v>
      </c>
      <c r="F8802" t="n">
        <v>10.2519699765</v>
      </c>
      <c r="G8802" t="n">
        <v>10.01814503721739</v>
      </c>
    </row>
    <row r="8803">
      <c r="A8803" s="3" t="n">
        <v>45371.47113393519</v>
      </c>
      <c r="B8803" t="n">
        <v>-0.7972708383499999</v>
      </c>
      <c r="C8803" t="n">
        <v>0.9401049699118909</v>
      </c>
      <c r="D8803" t="n">
        <v>0.7038919170499999</v>
      </c>
      <c r="E8803" t="n">
        <v>0.6471995591033819</v>
      </c>
      <c r="F8803" t="n">
        <v>10.46505867435</v>
      </c>
      <c r="G8803" t="n">
        <v>10.10351062248593</v>
      </c>
    </row>
    <row r="8804">
      <c r="A8804" s="3" t="n">
        <v>45371.47113450232</v>
      </c>
      <c r="B8804" t="n">
        <v>0.32321737735</v>
      </c>
      <c r="C8804" t="n">
        <v>0.3467349813128215</v>
      </c>
      <c r="D8804" t="n">
        <v>0.9504997445999999</v>
      </c>
      <c r="E8804" t="n">
        <v>0.5236040403616564</v>
      </c>
      <c r="F8804" t="n">
        <v>10.1466269422</v>
      </c>
      <c r="G8804" t="n">
        <v>10.19836207286063</v>
      </c>
    </row>
    <row r="8805">
      <c r="A8805" s="3" t="n">
        <v>45371.47113506944</v>
      </c>
      <c r="B8805" t="n">
        <v>0.48842020325</v>
      </c>
      <c r="C8805" t="n">
        <v>-0.3959686161470874</v>
      </c>
      <c r="D8805" t="n">
        <v>0.7134730141</v>
      </c>
      <c r="E8805" t="n">
        <v>0.2880179958980194</v>
      </c>
      <c r="F8805" t="n">
        <v>9.6630021908</v>
      </c>
      <c r="G8805" t="n">
        <v>10.44969208812719</v>
      </c>
    </row>
    <row r="8806">
      <c r="A8806" s="3" t="n">
        <v>45371.471135625</v>
      </c>
      <c r="B8806" t="n">
        <v>0.8188160484</v>
      </c>
      <c r="C8806" t="n">
        <v>-0.6838810248275079</v>
      </c>
      <c r="D8806" t="n">
        <v>1.3239958165</v>
      </c>
      <c r="E8806" t="n">
        <v>0.1916411428321683</v>
      </c>
      <c r="F8806" t="n">
        <v>10.5847684509</v>
      </c>
      <c r="G8806" t="n">
        <v>10.29911333188756</v>
      </c>
    </row>
    <row r="8807">
      <c r="A8807" s="3" t="n">
        <v>45371.47113618055</v>
      </c>
      <c r="B8807" t="n">
        <v>-1.4676436257</v>
      </c>
      <c r="C8807" t="n">
        <v>-0.4393425604427752</v>
      </c>
      <c r="D8807" t="n">
        <v>-1.16837408765</v>
      </c>
      <c r="E8807" t="n">
        <v>0.6579142043123563</v>
      </c>
      <c r="F8807" t="n">
        <v>10.223236492</v>
      </c>
      <c r="G8807" t="n">
        <v>10.2646736572097</v>
      </c>
    </row>
    <row r="8808">
      <c r="A8808" s="3" t="n">
        <v>45371.47113675926</v>
      </c>
      <c r="B8808" t="n">
        <v>-1.99915424905</v>
      </c>
      <c r="C8808" t="n">
        <v>-0.419993948555479</v>
      </c>
      <c r="D8808" t="n">
        <v>-0.6416491095</v>
      </c>
      <c r="E8808" t="n">
        <v>0.69235438189534</v>
      </c>
      <c r="F8808" t="n">
        <v>10.5296943045</v>
      </c>
      <c r="G8808" t="n">
        <v>10.10764365684478</v>
      </c>
    </row>
    <row r="8809">
      <c r="A8809" s="3" t="n">
        <v>45371.47113788194</v>
      </c>
      <c r="B8809" t="n">
        <v>-0.8499423555</v>
      </c>
      <c r="C8809" t="n">
        <v>-0.7631802941277411</v>
      </c>
      <c r="D8809" t="n">
        <v>0.79966366095</v>
      </c>
      <c r="E8809" t="n">
        <v>0.5779459568949901</v>
      </c>
      <c r="F8809" t="n">
        <v>10.4482991095</v>
      </c>
      <c r="G8809" t="n">
        <v>9.932437385024388</v>
      </c>
    </row>
    <row r="8810">
      <c r="A8810" s="3" t="n">
        <v>45371.47113790509</v>
      </c>
      <c r="B8810" t="n">
        <v>0.56263693045</v>
      </c>
      <c r="C8810" t="n">
        <v>-0.8764285855752939</v>
      </c>
      <c r="D8810" t="n">
        <v>2.4109649025</v>
      </c>
      <c r="E8810" t="n">
        <v>0.09868783928589769</v>
      </c>
      <c r="F8810" t="n">
        <v>8.872909820249999</v>
      </c>
      <c r="G8810" t="n">
        <v>9.650418430104105</v>
      </c>
    </row>
    <row r="8811">
      <c r="A8811" s="3" t="n">
        <v>45371.47113844907</v>
      </c>
      <c r="B8811" t="n">
        <v>0.32082455475</v>
      </c>
      <c r="C8811" t="n">
        <v>-0.6843453891354332</v>
      </c>
      <c r="D8811" t="n">
        <v>0.86430909775</v>
      </c>
      <c r="E8811" t="n">
        <v>-0.07677514274312369</v>
      </c>
      <c r="F8811" t="n">
        <v>9.560051979099999</v>
      </c>
      <c r="G8811" t="n">
        <v>9.253707754581027</v>
      </c>
    </row>
    <row r="8812">
      <c r="A8812" s="3" t="n">
        <v>45371.4711390162</v>
      </c>
      <c r="B8812" t="n">
        <v>-1.30484342905</v>
      </c>
      <c r="C8812" t="n">
        <v>-0.07362944830687657</v>
      </c>
      <c r="D8812" t="n">
        <v>-0.9552853897999999</v>
      </c>
      <c r="E8812" t="n">
        <v>-0.2530310232847325</v>
      </c>
      <c r="F8812" t="n">
        <v>8.767566785950001</v>
      </c>
      <c r="G8812" t="n">
        <v>9.035975779400957</v>
      </c>
    </row>
    <row r="8813">
      <c r="A8813" s="3" t="n">
        <v>45371.47113958334</v>
      </c>
      <c r="B8813" t="n">
        <v>-1.156400168</v>
      </c>
      <c r="C8813" t="n">
        <v>0.01637877423065279</v>
      </c>
      <c r="D8813" t="n">
        <v>-2.3151931586</v>
      </c>
      <c r="E8813" t="n">
        <v>-0.6955068198321698</v>
      </c>
      <c r="F8813" t="n">
        <v>8.868124175049999</v>
      </c>
      <c r="G8813" t="n">
        <v>8.890146322036156</v>
      </c>
    </row>
    <row r="8814">
      <c r="A8814" s="3" t="n">
        <v>45371.47114013889</v>
      </c>
      <c r="B8814" t="n">
        <v>0.35912932965</v>
      </c>
      <c r="C8814" t="n">
        <v>-0.220128135241376</v>
      </c>
      <c r="D8814" t="n">
        <v>-2.26491446405</v>
      </c>
      <c r="E8814" t="n">
        <v>-1.160803468146623</v>
      </c>
      <c r="F8814" t="n">
        <v>8.79869309305</v>
      </c>
      <c r="G8814" t="n">
        <v>8.989725217771937</v>
      </c>
    </row>
    <row r="8815">
      <c r="A8815" s="3" t="n">
        <v>45371.47114070602</v>
      </c>
      <c r="B8815" t="n">
        <v>0.8667019203499999</v>
      </c>
      <c r="C8815" t="n">
        <v>-0.364277478010141</v>
      </c>
      <c r="D8815" t="n">
        <v>0.39982692715</v>
      </c>
      <c r="E8815" t="n">
        <v>-1.483107249753268</v>
      </c>
      <c r="F8815" t="n">
        <v>9.124303293000001</v>
      </c>
      <c r="G8815" t="n">
        <v>9.188187171420655</v>
      </c>
    </row>
    <row r="8816">
      <c r="A8816" s="3" t="n">
        <v>45371.47114127315</v>
      </c>
      <c r="B8816" t="n">
        <v>0.39743410455</v>
      </c>
      <c r="C8816" t="n">
        <v>-0.08102517112226132</v>
      </c>
      <c r="D8816" t="n">
        <v>-1.5251105947</v>
      </c>
      <c r="E8816" t="n">
        <v>-1.007877973704199</v>
      </c>
      <c r="F8816" t="n">
        <v>9.421180008449999</v>
      </c>
      <c r="G8816" t="n">
        <v>9.158547154708415</v>
      </c>
    </row>
    <row r="8817">
      <c r="A8817" s="3" t="n">
        <v>45371.47114184028</v>
      </c>
      <c r="B8817" t="n">
        <v>-1.44370559305</v>
      </c>
      <c r="C8817" t="n">
        <v>0.3091455203797213</v>
      </c>
      <c r="D8817" t="n">
        <v>-0.35912932965</v>
      </c>
      <c r="E8817" t="n">
        <v>-0.6081181158108409</v>
      </c>
      <c r="F8817" t="n">
        <v>9.552863704649999</v>
      </c>
      <c r="G8817" t="n">
        <v>9.298940504808535</v>
      </c>
    </row>
    <row r="8818">
      <c r="A8818" s="3" t="n">
        <v>45371.4711424074</v>
      </c>
      <c r="B8818" t="n">
        <v>-0.38546999155</v>
      </c>
      <c r="C8818" t="n">
        <v>0.1018037937416087</v>
      </c>
      <c r="D8818" t="n">
        <v>-0.6919278040499999</v>
      </c>
      <c r="E8818" t="n">
        <v>-0.6268866266327522</v>
      </c>
      <c r="F8818" t="n">
        <v>9.61272349625</v>
      </c>
      <c r="G8818" t="n">
        <v>9.394809743725435</v>
      </c>
    </row>
    <row r="8819">
      <c r="A8819" s="3" t="n">
        <v>45371.47114296296</v>
      </c>
      <c r="B8819" t="n">
        <v>0.6177012702</v>
      </c>
      <c r="C8819" t="n">
        <v>-0.3364408790876467</v>
      </c>
      <c r="D8819" t="n">
        <v>-0.7422064986</v>
      </c>
      <c r="E8819" t="n">
        <v>-0.9111202614410282</v>
      </c>
      <c r="F8819" t="n">
        <v>9.00220069385</v>
      </c>
      <c r="G8819" t="n">
        <v>9.513364918679047</v>
      </c>
    </row>
    <row r="8820">
      <c r="A8820" s="3" t="n">
        <v>45371.47114353009</v>
      </c>
      <c r="B8820" t="n">
        <v>0.87148756555</v>
      </c>
      <c r="C8820" t="n">
        <v>-0.5861688443496521</v>
      </c>
      <c r="D8820" t="n">
        <v>0.2992793447</v>
      </c>
      <c r="E8820" t="n">
        <v>-1.221160084294642</v>
      </c>
      <c r="F8820" t="n">
        <v>9.117124825199999</v>
      </c>
      <c r="G8820" t="n">
        <v>9.478674271482893</v>
      </c>
    </row>
    <row r="8821">
      <c r="A8821" s="3" t="n">
        <v>45371.47114409722</v>
      </c>
      <c r="B8821" t="n">
        <v>-0.5363060752</v>
      </c>
      <c r="C8821" t="n">
        <v>-0.2947844015234274</v>
      </c>
      <c r="D8821" t="n">
        <v>-2.09731881555</v>
      </c>
      <c r="E8821" t="n">
        <v>-0.5686642026928919</v>
      </c>
      <c r="F8821" t="n">
        <v>9.773130870299999</v>
      </c>
      <c r="G8821" t="n">
        <v>9.437727438773219</v>
      </c>
    </row>
    <row r="8822">
      <c r="A8822" s="3" t="n">
        <v>45371.47114465278</v>
      </c>
      <c r="B8822" t="n">
        <v>-1.99436860385</v>
      </c>
      <c r="C8822" t="n">
        <v>0.1184573827655017</v>
      </c>
      <c r="D8822" t="n">
        <v>-2.02070926575</v>
      </c>
      <c r="E8822" t="n">
        <v>-0.3345123522176</v>
      </c>
      <c r="F8822" t="n">
        <v>9.74919283765</v>
      </c>
      <c r="G8822" t="n">
        <v>9.330183828788138</v>
      </c>
    </row>
    <row r="8823">
      <c r="A8823" s="3" t="n">
        <v>45371.4711452199</v>
      </c>
      <c r="B8823" t="n">
        <v>-0.5099654133</v>
      </c>
      <c r="C8823" t="n">
        <v>-0.1926884199023315</v>
      </c>
      <c r="D8823" t="n">
        <v>0.009581097049999999</v>
      </c>
      <c r="E8823" t="n">
        <v>-0.1933200458840331</v>
      </c>
      <c r="F8823" t="n">
        <v>9.502585010099999</v>
      </c>
      <c r="G8823" t="n">
        <v>9.408047738274501</v>
      </c>
    </row>
    <row r="8824">
      <c r="A8824" s="3" t="n">
        <v>45371.47114578704</v>
      </c>
      <c r="B8824" t="n">
        <v>0.6536132225</v>
      </c>
      <c r="C8824" t="n">
        <v>-0.422653928075176</v>
      </c>
      <c r="D8824" t="n">
        <v>1.4317316734</v>
      </c>
      <c r="E8824" t="n">
        <v>0.03395037084743591</v>
      </c>
      <c r="F8824" t="n">
        <v>8.9207956922</v>
      </c>
      <c r="G8824" t="n">
        <v>9.431688576853055</v>
      </c>
    </row>
    <row r="8825">
      <c r="A8825" s="3" t="n">
        <v>45371.47114690972</v>
      </c>
      <c r="B8825" t="n">
        <v>1.7764942608</v>
      </c>
      <c r="C8825" t="n">
        <v>-0.159263562054546</v>
      </c>
      <c r="D8825" t="n">
        <v>2.6168653259</v>
      </c>
      <c r="E8825" t="n">
        <v>0.469024112546738</v>
      </c>
      <c r="F8825" t="n">
        <v>9.2559869892</v>
      </c>
      <c r="G8825" t="n">
        <v>9.376872077893966</v>
      </c>
    </row>
    <row r="8826">
      <c r="A8826" s="3" t="n">
        <v>45371.47114693287</v>
      </c>
      <c r="B8826" t="n">
        <v>-0.21308869785</v>
      </c>
      <c r="C8826" t="n">
        <v>0.5430258020857824</v>
      </c>
      <c r="D8826" t="n">
        <v>-0.83557561325</v>
      </c>
      <c r="E8826" t="n">
        <v>1.106920155371565</v>
      </c>
      <c r="F8826" t="n">
        <v>9.117124825199999</v>
      </c>
      <c r="G8826" t="n">
        <v>9.187110771571705</v>
      </c>
    </row>
    <row r="8827">
      <c r="A8827" s="3" t="n">
        <v>45371.47114747685</v>
      </c>
      <c r="B8827" t="n">
        <v>-1.6400249194</v>
      </c>
      <c r="C8827" t="n">
        <v>0.9206461075048977</v>
      </c>
      <c r="D8827" t="n">
        <v>-0.29448389285</v>
      </c>
      <c r="E8827" t="n">
        <v>1.374333853855132</v>
      </c>
      <c r="F8827" t="n">
        <v>9.9119930343</v>
      </c>
      <c r="G8827" t="n">
        <v>9.194801013917624</v>
      </c>
    </row>
    <row r="8828">
      <c r="A8828" s="3" t="n">
        <v>45371.47114804398</v>
      </c>
      <c r="B8828" t="n">
        <v>1.2186527822</v>
      </c>
      <c r="C8828" t="n">
        <v>0.8011819086727295</v>
      </c>
      <c r="D8828" t="n">
        <v>1.72621556625</v>
      </c>
      <c r="E8828" t="n">
        <v>1.116869013226227</v>
      </c>
      <c r="F8828" t="n">
        <v>8.817845480499999</v>
      </c>
      <c r="G8828" t="n">
        <v>9.21423976011949</v>
      </c>
    </row>
    <row r="8829">
      <c r="A8829" s="3" t="n">
        <v>45371.47114861111</v>
      </c>
      <c r="B8829" t="n">
        <v>2.6216509711</v>
      </c>
      <c r="C8829" t="n">
        <v>0.88381354164907</v>
      </c>
      <c r="D8829" t="n">
        <v>2.1140783804</v>
      </c>
      <c r="E8829" t="n">
        <v>0.7486806020493029</v>
      </c>
      <c r="F8829" t="n">
        <v>9.1314817608</v>
      </c>
      <c r="G8829" t="n">
        <v>9.157588526096761</v>
      </c>
    </row>
    <row r="8830">
      <c r="A8830" s="3" t="n">
        <v>45371.47114916667</v>
      </c>
      <c r="B8830" t="n">
        <v>1.8986066666</v>
      </c>
      <c r="C8830" t="n">
        <v>1.053400305848255</v>
      </c>
      <c r="D8830" t="n">
        <v>1.07020952115</v>
      </c>
      <c r="E8830" t="n">
        <v>0.7309498131001185</v>
      </c>
      <c r="F8830" t="n">
        <v>8.743628753299999</v>
      </c>
      <c r="G8830" t="n">
        <v>8.899093072844895</v>
      </c>
    </row>
    <row r="8831">
      <c r="A8831" s="3" t="n">
        <v>45371.4711497338</v>
      </c>
      <c r="B8831" t="n">
        <v>0.0023928226</v>
      </c>
      <c r="C8831" t="n">
        <v>1.546120416522382</v>
      </c>
      <c r="D8831" t="n">
        <v>0.6703727873499999</v>
      </c>
      <c r="E8831" t="n">
        <v>0.8115503265602586</v>
      </c>
      <c r="F8831" t="n">
        <v>9.40921589545</v>
      </c>
      <c r="G8831" t="n">
        <v>8.802415185341166</v>
      </c>
    </row>
    <row r="8832">
      <c r="A8832" s="3" t="n">
        <v>45371.47115030092</v>
      </c>
      <c r="B8832" t="n">
        <v>0.7374110467499999</v>
      </c>
      <c r="C8832" t="n">
        <v>1.515597298405016</v>
      </c>
      <c r="D8832" t="n">
        <v>-0.7110801915</v>
      </c>
      <c r="E8832" t="n">
        <v>0.5098425672927753</v>
      </c>
      <c r="F8832" t="n">
        <v>8.592792669650001</v>
      </c>
      <c r="G8832" t="n">
        <v>8.731749814141283</v>
      </c>
    </row>
    <row r="8833">
      <c r="A8833" s="3" t="n">
        <v>45371.47115086806</v>
      </c>
      <c r="B8833" t="n">
        <v>2.01831644315</v>
      </c>
      <c r="C8833" t="n">
        <v>0.9057401823794896</v>
      </c>
      <c r="D8833" t="n">
        <v>-0.15801455145</v>
      </c>
      <c r="E8833" t="n">
        <v>0.2428925473374133</v>
      </c>
      <c r="F8833" t="n">
        <v>8.353373116549999</v>
      </c>
      <c r="G8833" t="n">
        <v>8.944442725655385</v>
      </c>
    </row>
    <row r="8834">
      <c r="A8834" s="3" t="n">
        <v>45371.47115142361</v>
      </c>
      <c r="B8834" t="n">
        <v>1.0199308266</v>
      </c>
      <c r="C8834" t="n">
        <v>0.6268178886454561</v>
      </c>
      <c r="D8834" t="n">
        <v>0.8427638877</v>
      </c>
      <c r="E8834" t="n">
        <v>-0.2710289005756419</v>
      </c>
      <c r="F8834" t="n">
        <v>8.5832115726</v>
      </c>
      <c r="G8834" t="n">
        <v>8.962860048682542</v>
      </c>
    </row>
    <row r="8835">
      <c r="A8835" s="3" t="n">
        <v>45371.47115199074</v>
      </c>
      <c r="B8835" t="n">
        <v>0.90022105005</v>
      </c>
      <c r="C8835" t="n">
        <v>0.7192426617613072</v>
      </c>
      <c r="D8835" t="n">
        <v>-0.7900825639</v>
      </c>
      <c r="E8835" t="n">
        <v>-0.3182050590931243</v>
      </c>
      <c r="F8835" t="n">
        <v>9.694118691249999</v>
      </c>
      <c r="G8835" t="n">
        <v>9.02185388337042</v>
      </c>
    </row>
    <row r="8836">
      <c r="A8836" s="3" t="n">
        <v>45371.47115255787</v>
      </c>
      <c r="B8836" t="n">
        <v>-0.6105228023999999</v>
      </c>
      <c r="C8836" t="n">
        <v>0.7537612696849673</v>
      </c>
      <c r="D8836" t="n">
        <v>0.277724328</v>
      </c>
      <c r="E8836" t="n">
        <v>-0.6760008443583936</v>
      </c>
      <c r="F8836" t="n">
        <v>9.382875233549999</v>
      </c>
      <c r="G8836" t="n">
        <v>9.025553779257951</v>
      </c>
    </row>
    <row r="8837">
      <c r="A8837" s="3" t="n">
        <v>45371.471153125</v>
      </c>
      <c r="B8837" t="n">
        <v>0.1675956485</v>
      </c>
      <c r="C8837" t="n">
        <v>0.2883039431820521</v>
      </c>
      <c r="D8837" t="n">
        <v>-0.5578512852499999</v>
      </c>
      <c r="E8837" t="n">
        <v>-0.9630097153980213</v>
      </c>
      <c r="F8837" t="n">
        <v>9.4930137197</v>
      </c>
      <c r="G8837" t="n">
        <v>9.260548064400957</v>
      </c>
    </row>
    <row r="8838">
      <c r="A8838" s="3" t="n">
        <v>45371.47115369213</v>
      </c>
      <c r="B8838" t="n">
        <v>1.07978081155</v>
      </c>
      <c r="C8838" t="n">
        <v>-0.06655791642459224</v>
      </c>
      <c r="D8838" t="n">
        <v>-2.8969824765</v>
      </c>
      <c r="E8838" t="n">
        <v>-1.137799078867136</v>
      </c>
      <c r="F8838" t="n">
        <v>8.7484143985</v>
      </c>
      <c r="G8838" t="n">
        <v>9.509908703185458</v>
      </c>
    </row>
    <row r="8839">
      <c r="A8839" s="3" t="n">
        <v>45371.47115480324</v>
      </c>
      <c r="B8839" t="n">
        <v>0.4357486861</v>
      </c>
      <c r="C8839" t="n">
        <v>-0.08910457060011678</v>
      </c>
      <c r="D8839" t="n">
        <v>-0.1628100033</v>
      </c>
      <c r="E8839" t="n">
        <v>-1.148727390177626</v>
      </c>
      <c r="F8839" t="n">
        <v>9.320622619349999</v>
      </c>
      <c r="G8839" t="n">
        <v>9.651452494484992</v>
      </c>
    </row>
    <row r="8840">
      <c r="A8840" s="3" t="n">
        <v>45371.47115483796</v>
      </c>
      <c r="B8840" t="n">
        <v>-0.7685373538499999</v>
      </c>
      <c r="C8840" t="n">
        <v>0.08732451503951082</v>
      </c>
      <c r="D8840" t="n">
        <v>-2.27209293185</v>
      </c>
      <c r="E8840" t="n">
        <v>-0.582685311963871</v>
      </c>
      <c r="F8840" t="n">
        <v>9.71567370795</v>
      </c>
      <c r="G8840" t="n">
        <v>9.661637466297346</v>
      </c>
    </row>
    <row r="8841">
      <c r="A8841" s="3" t="n">
        <v>45371.47115538194</v>
      </c>
      <c r="B8841" t="n">
        <v>-0.9864116968999999</v>
      </c>
      <c r="C8841" t="n">
        <v>0.2361227813913761</v>
      </c>
      <c r="D8841" t="n">
        <v>-0.14844326105</v>
      </c>
      <c r="E8841" t="n">
        <v>-0.5860723322836846</v>
      </c>
      <c r="F8841" t="n">
        <v>10.40041323755</v>
      </c>
      <c r="G8841" t="n">
        <v>9.785684182376366</v>
      </c>
    </row>
    <row r="8842">
      <c r="A8842" s="3" t="n">
        <v>45371.47115650463</v>
      </c>
      <c r="B8842" t="n">
        <v>0.46207954135</v>
      </c>
      <c r="C8842" t="n">
        <v>-0.2832182236357816</v>
      </c>
      <c r="D8842" t="n">
        <v>1.04626168185</v>
      </c>
      <c r="E8842" t="n">
        <v>-0.464900473370048</v>
      </c>
      <c r="F8842" t="n">
        <v>10.32619651035</v>
      </c>
      <c r="G8842" t="n">
        <v>9.89729037428371</v>
      </c>
    </row>
    <row r="8843">
      <c r="A8843" s="3" t="n">
        <v>45371.47115707176</v>
      </c>
      <c r="B8843" t="n">
        <v>0.474053461</v>
      </c>
      <c r="C8843" t="n">
        <v>-0.5366071324972044</v>
      </c>
      <c r="D8843" t="n">
        <v>0.3758888945</v>
      </c>
      <c r="E8843" t="n">
        <v>-0.1137458932125879</v>
      </c>
      <c r="F8843" t="n">
        <v>9.739611740599999</v>
      </c>
      <c r="G8843" t="n">
        <v>10.07503613412695</v>
      </c>
    </row>
    <row r="8844">
      <c r="A8844" s="3" t="n">
        <v>45371.47115763889</v>
      </c>
      <c r="B8844" t="n">
        <v>0.4381415087</v>
      </c>
      <c r="C8844" t="n">
        <v>-0.3922980944909102</v>
      </c>
      <c r="D8844" t="n">
        <v>0.5434845429999999</v>
      </c>
      <c r="E8844" t="n">
        <v>0.149499270381935</v>
      </c>
      <c r="F8844" t="n">
        <v>9.6055352218</v>
      </c>
      <c r="G8844" t="n">
        <v>10.08222438571763</v>
      </c>
    </row>
    <row r="8845">
      <c r="A8845" s="3" t="n">
        <v>45371.47115819444</v>
      </c>
      <c r="B8845" t="n">
        <v>-1.4293388508</v>
      </c>
      <c r="C8845" t="n">
        <v>-0.09130967243135224</v>
      </c>
      <c r="D8845" t="n">
        <v>-2.173938172</v>
      </c>
      <c r="E8845" t="n">
        <v>0.7984668839008182</v>
      </c>
      <c r="F8845" t="n">
        <v>10.01973869785</v>
      </c>
      <c r="G8845" t="n">
        <v>10.12239436716017</v>
      </c>
    </row>
    <row r="8846">
      <c r="A8846" s="3" t="n">
        <v>45371.47115876157</v>
      </c>
      <c r="B8846" t="n">
        <v>-2.0733807829</v>
      </c>
      <c r="C8846" t="n">
        <v>-0.09925635067400961</v>
      </c>
      <c r="D8846" t="n">
        <v>0.32800302255</v>
      </c>
      <c r="E8846" t="n">
        <v>0.8157289652705151</v>
      </c>
      <c r="F8846" t="n">
        <v>10.3237938811</v>
      </c>
      <c r="G8846" t="n">
        <v>10.15570536271506</v>
      </c>
    </row>
    <row r="8847">
      <c r="A8847" s="3" t="n">
        <v>45371.47115932871</v>
      </c>
      <c r="B8847" t="n">
        <v>1.0582356015</v>
      </c>
      <c r="C8847" t="n">
        <v>-0.4491341004296051</v>
      </c>
      <c r="D8847" t="n">
        <v>2.40377662805</v>
      </c>
      <c r="E8847" t="n">
        <v>0.7460517569289065</v>
      </c>
      <c r="F8847" t="n">
        <v>10.5249086593</v>
      </c>
      <c r="G8847" t="n">
        <v>10.27434344843686</v>
      </c>
    </row>
    <row r="8848">
      <c r="A8848" s="3" t="n">
        <v>45371.47116045139</v>
      </c>
      <c r="B8848" t="n">
        <v>0.8571208232999998</v>
      </c>
      <c r="C8848" t="n">
        <v>-0.3994084415053625</v>
      </c>
      <c r="D8848" t="n">
        <v>2.6240437937</v>
      </c>
      <c r="E8848" t="n">
        <v>0.7898109036934754</v>
      </c>
      <c r="F8848" t="n">
        <v>10.36928693045</v>
      </c>
      <c r="G8848" t="n">
        <v>10.46351960178313</v>
      </c>
    </row>
    <row r="8849">
      <c r="A8849" s="3" t="n">
        <v>45371.47116049768</v>
      </c>
      <c r="B8849" t="n">
        <v>0.11492413135</v>
      </c>
      <c r="C8849" t="n">
        <v>-0.1054345401740096</v>
      </c>
      <c r="D8849" t="n">
        <v>1.00795690695</v>
      </c>
      <c r="E8849" t="n">
        <v>1.085843332870516</v>
      </c>
      <c r="F8849" t="n">
        <v>10.5608206116</v>
      </c>
      <c r="G8849" t="n">
        <v>10.47085849631903</v>
      </c>
    </row>
    <row r="8850">
      <c r="A8850" s="3" t="n">
        <v>45371.47116157407</v>
      </c>
      <c r="B8850" t="n">
        <v>-1.1611858132</v>
      </c>
      <c r="C8850" t="n">
        <v>0.2864780546768075</v>
      </c>
      <c r="D8850" t="n">
        <v>-0.55545846265</v>
      </c>
      <c r="E8850" t="n">
        <v>1.168128189901635</v>
      </c>
      <c r="F8850" t="n">
        <v>10.30703431625</v>
      </c>
      <c r="G8850" t="n">
        <v>10.40283831465621</v>
      </c>
    </row>
    <row r="8851">
      <c r="A8851" s="3" t="n">
        <v>45371.4711616088</v>
      </c>
      <c r="B8851" t="n">
        <v>-0.7948780157499999</v>
      </c>
      <c r="C8851" t="n">
        <v>0.167148108654546</v>
      </c>
      <c r="D8851" t="n">
        <v>-0.3399769422</v>
      </c>
      <c r="E8851" t="n">
        <v>0.4712142186614233</v>
      </c>
      <c r="F8851" t="n">
        <v>10.29267738065</v>
      </c>
      <c r="G8851" t="n">
        <v>10.29672956157987</v>
      </c>
    </row>
    <row r="8852">
      <c r="A8852" s="3" t="n">
        <v>45371.47116215277</v>
      </c>
      <c r="B8852" t="n">
        <v>1.1851336525</v>
      </c>
      <c r="C8852" t="n">
        <v>-0.2828611152761081</v>
      </c>
      <c r="D8852" t="n">
        <v>0.6536132225</v>
      </c>
      <c r="E8852" t="n">
        <v>0.08101024398368317</v>
      </c>
      <c r="F8852" t="n">
        <v>10.33337497815</v>
      </c>
      <c r="G8852" t="n">
        <v>10.18929830517229</v>
      </c>
    </row>
    <row r="8853">
      <c r="A8853" s="3" t="n">
        <v>45371.47116270833</v>
      </c>
      <c r="B8853" t="n">
        <v>0.62967518985</v>
      </c>
      <c r="C8853" t="n">
        <v>-0.2561670025082758</v>
      </c>
      <c r="D8853" t="n">
        <v>1.45088406085</v>
      </c>
      <c r="E8853" t="n">
        <v>-0.2341920828855486</v>
      </c>
      <c r="F8853" t="n">
        <v>9.75876412805</v>
      </c>
      <c r="G8853" t="n">
        <v>10.09786116915026</v>
      </c>
    </row>
    <row r="8854">
      <c r="A8854" s="3" t="n">
        <v>45371.47116327546</v>
      </c>
      <c r="B8854" t="n">
        <v>-0.38786281415</v>
      </c>
      <c r="C8854" t="n">
        <v>0.1319055230801869</v>
      </c>
      <c r="D8854" t="n">
        <v>-1.1899192977</v>
      </c>
      <c r="E8854" t="n">
        <v>0.04286594153822865</v>
      </c>
      <c r="F8854" t="n">
        <v>10.06282911795</v>
      </c>
      <c r="G8854" t="n">
        <v>9.766574450424969</v>
      </c>
    </row>
    <row r="8855">
      <c r="A8855" s="3" t="n">
        <v>45371.47116384259</v>
      </c>
      <c r="B8855" t="n">
        <v>-1.07978081155</v>
      </c>
      <c r="C8855" t="n">
        <v>0.4297298260883464</v>
      </c>
      <c r="D8855" t="n">
        <v>-0.7829040961</v>
      </c>
      <c r="E8855" t="n">
        <v>-0.2022847869807698</v>
      </c>
      <c r="F8855" t="n">
        <v>9.720459353149998</v>
      </c>
      <c r="G8855" t="n">
        <v>9.625601227852707</v>
      </c>
    </row>
    <row r="8856">
      <c r="A8856" s="3" t="n">
        <v>45371.47116440972</v>
      </c>
      <c r="B8856" t="n">
        <v>0.1675956485</v>
      </c>
      <c r="C8856" t="n">
        <v>0.05831040947797216</v>
      </c>
      <c r="D8856" t="n">
        <v>0.31603890955</v>
      </c>
      <c r="E8856" t="n">
        <v>-0.768885044168184</v>
      </c>
      <c r="F8856" t="n">
        <v>9.560051979099999</v>
      </c>
      <c r="G8856" t="n">
        <v>9.472092797788719</v>
      </c>
    </row>
    <row r="8857">
      <c r="A8857" s="3" t="n">
        <v>45371.47116496527</v>
      </c>
      <c r="B8857" t="n">
        <v>0.96486648685</v>
      </c>
      <c r="C8857" t="n">
        <v>-0.3297685167212132</v>
      </c>
      <c r="D8857" t="n">
        <v>-1.4963771102</v>
      </c>
      <c r="E8857" t="n">
        <v>-1.245235547200586</v>
      </c>
      <c r="F8857" t="n">
        <v>9.1985200202</v>
      </c>
      <c r="G8857" t="n">
        <v>9.469699220831028</v>
      </c>
    </row>
    <row r="8858">
      <c r="A8858" s="3" t="n">
        <v>45371.47116552083</v>
      </c>
      <c r="B8858" t="n">
        <v>1.07499516635</v>
      </c>
      <c r="C8858" t="n">
        <v>-0.1702781673131708</v>
      </c>
      <c r="D8858" t="n">
        <v>-0.0646454368</v>
      </c>
      <c r="E8858" t="n">
        <v>-1.324082224744759</v>
      </c>
      <c r="F8858" t="n">
        <v>8.59518549225</v>
      </c>
      <c r="G8858" t="n">
        <v>9.404988657816926</v>
      </c>
    </row>
    <row r="8859">
      <c r="A8859" s="3" t="n">
        <v>45371.47116608796</v>
      </c>
      <c r="B8859" t="n">
        <v>-0.9169806149</v>
      </c>
      <c r="C8859" t="n">
        <v>0.3451061401805371</v>
      </c>
      <c r="D8859" t="n">
        <v>-3.4428598421</v>
      </c>
      <c r="E8859" t="n">
        <v>-0.8406043902201654</v>
      </c>
      <c r="F8859" t="n">
        <v>10.06043629535</v>
      </c>
      <c r="G8859" t="n">
        <v>9.243962138976134</v>
      </c>
    </row>
    <row r="8860">
      <c r="A8860" s="3" t="n">
        <v>45371.47116666667</v>
      </c>
      <c r="B8860" t="n">
        <v>-1.75255622815</v>
      </c>
      <c r="C8860" t="n">
        <v>0.5352515974427755</v>
      </c>
      <c r="D8860" t="n">
        <v>-1.3216029939</v>
      </c>
      <c r="E8860" t="n">
        <v>-0.9956979086702824</v>
      </c>
      <c r="F8860" t="n">
        <v>9.3637228461</v>
      </c>
      <c r="G8860" t="n">
        <v>9.205101745346763</v>
      </c>
    </row>
    <row r="8861">
      <c r="A8861" s="3" t="n">
        <v>45371.47116722223</v>
      </c>
      <c r="B8861" t="n">
        <v>1.07020952115</v>
      </c>
      <c r="C8861" t="n">
        <v>0.2260481515360146</v>
      </c>
      <c r="D8861" t="n">
        <v>-0.04069759749999999</v>
      </c>
      <c r="E8861" t="n">
        <v>-1.336903013771332</v>
      </c>
      <c r="F8861" t="n">
        <v>9.519344574949999</v>
      </c>
      <c r="G8861" t="n">
        <v>9.13598788218604</v>
      </c>
    </row>
    <row r="8862">
      <c r="A8862" s="3" t="n">
        <v>45371.47116834491</v>
      </c>
      <c r="B8862" t="n">
        <v>2.0111281687</v>
      </c>
      <c r="C8862" t="n">
        <v>0.166589701087646</v>
      </c>
      <c r="D8862" t="n">
        <v>0.25617911795</v>
      </c>
      <c r="E8862" t="n">
        <v>-1.260600556130073</v>
      </c>
      <c r="F8862" t="n">
        <v>8.398856359249999</v>
      </c>
      <c r="G8862" t="n">
        <v>9.062125840257366</v>
      </c>
    </row>
    <row r="8863">
      <c r="A8863" s="3" t="n">
        <v>45371.47116837963</v>
      </c>
      <c r="B8863" t="n">
        <v>1.5251105947</v>
      </c>
      <c r="C8863" t="n">
        <v>0.4896907016191157</v>
      </c>
      <c r="D8863" t="n">
        <v>-0.52433215555</v>
      </c>
      <c r="E8863" t="n">
        <v>-1.015403834651168</v>
      </c>
      <c r="F8863" t="n">
        <v>8.7532000437</v>
      </c>
      <c r="G8863" t="n">
        <v>8.880586095548976</v>
      </c>
    </row>
    <row r="8864">
      <c r="A8864" s="3" t="n">
        <v>45371.47116892361</v>
      </c>
      <c r="B8864" t="n">
        <v>-0.8978282274499999</v>
      </c>
      <c r="C8864" t="n">
        <v>1.129634711281938</v>
      </c>
      <c r="D8864" t="n">
        <v>-3.11246399695</v>
      </c>
      <c r="E8864" t="n">
        <v>-0.4143929341273904</v>
      </c>
      <c r="F8864" t="n">
        <v>8.999807871249999</v>
      </c>
      <c r="G8864" t="n">
        <v>8.616019388714825</v>
      </c>
    </row>
    <row r="8865">
      <c r="A8865" s="3" t="n">
        <v>45371.47116947917</v>
      </c>
      <c r="B8865" t="n">
        <v>-0.49799149365</v>
      </c>
      <c r="C8865" t="n">
        <v>1.129651009979957</v>
      </c>
      <c r="D8865" t="n">
        <v>-1.54904862735</v>
      </c>
      <c r="E8865" t="n">
        <v>-0.6265328557343839</v>
      </c>
      <c r="F8865" t="n">
        <v>8.5736402822</v>
      </c>
      <c r="G8865" t="n">
        <v>8.602284683914359</v>
      </c>
    </row>
    <row r="8866">
      <c r="A8866" s="3" t="n">
        <v>45371.47117004629</v>
      </c>
      <c r="B8866" t="n">
        <v>1.88663274695</v>
      </c>
      <c r="C8866" t="n">
        <v>0.5694576498292555</v>
      </c>
      <c r="D8866" t="n">
        <v>0.7805112734999999</v>
      </c>
      <c r="E8866" t="n">
        <v>-0.5542050859145703</v>
      </c>
      <c r="F8866" t="n">
        <v>8.556880717349999</v>
      </c>
      <c r="G8866" t="n">
        <v>8.661353382888368</v>
      </c>
    </row>
    <row r="8867">
      <c r="A8867" s="3" t="n">
        <v>45371.47117116898</v>
      </c>
      <c r="B8867" t="n">
        <v>2.0087353461</v>
      </c>
      <c r="C8867" t="n">
        <v>0.4119975970017493</v>
      </c>
      <c r="D8867" t="n">
        <v>1.41257928595</v>
      </c>
      <c r="E8867" t="n">
        <v>-0.1900412644634039</v>
      </c>
      <c r="F8867" t="n">
        <v>8.4706900705</v>
      </c>
      <c r="G8867" t="n">
        <v>8.87911957847648</v>
      </c>
    </row>
    <row r="8868">
      <c r="A8868" s="3" t="n">
        <v>45371.4711712037</v>
      </c>
      <c r="B8868" t="n">
        <v>0.9911973420999999</v>
      </c>
      <c r="C8868" t="n">
        <v>0.5399778541189991</v>
      </c>
      <c r="D8868" t="n">
        <v>-0.01197391965</v>
      </c>
      <c r="E8868" t="n">
        <v>0.367204888761423</v>
      </c>
      <c r="F8868" t="n">
        <v>9.028531549099998</v>
      </c>
      <c r="G8868" t="n">
        <v>8.777780880541165</v>
      </c>
    </row>
    <row r="8869">
      <c r="A8869" s="3" t="n">
        <v>45371.47117174768</v>
      </c>
      <c r="B8869" t="n">
        <v>-1.3239958165</v>
      </c>
      <c r="C8869" t="n">
        <v>0.7667858495850838</v>
      </c>
      <c r="D8869" t="n">
        <v>-0.821208871</v>
      </c>
      <c r="E8869" t="n">
        <v>0.8567990097365993</v>
      </c>
      <c r="F8869" t="n">
        <v>9.028531549099998</v>
      </c>
      <c r="G8869" t="n">
        <v>8.821021029213428</v>
      </c>
    </row>
    <row r="8870">
      <c r="A8870" s="3" t="n">
        <v>45371.47117230324</v>
      </c>
      <c r="B8870" t="n">
        <v>-0.25378629535</v>
      </c>
      <c r="C8870" t="n">
        <v>0.3675336287000009</v>
      </c>
      <c r="D8870" t="n">
        <v>1.3024407998</v>
      </c>
      <c r="E8870" t="n">
        <v>0.6453780138696987</v>
      </c>
      <c r="F8870" t="n">
        <v>9.236834601749999</v>
      </c>
      <c r="G8870" t="n">
        <v>8.843880764690585</v>
      </c>
    </row>
    <row r="8871">
      <c r="A8871" s="3" t="n">
        <v>45371.47117342593</v>
      </c>
      <c r="B8871" t="n">
        <v>1.1970977655</v>
      </c>
      <c r="C8871" t="n">
        <v>-0.1067529059675995</v>
      </c>
      <c r="D8871" t="n">
        <v>1.01274255215</v>
      </c>
      <c r="E8871" t="n">
        <v>0.4068957616320523</v>
      </c>
      <c r="F8871" t="n">
        <v>8.8872765625</v>
      </c>
      <c r="G8871" t="n">
        <v>8.991484357051073</v>
      </c>
    </row>
    <row r="8872">
      <c r="A8872" s="3" t="n">
        <v>45371.47117346065</v>
      </c>
      <c r="B8872" t="n">
        <v>0.5410917204</v>
      </c>
      <c r="C8872" t="n">
        <v>-0.08212989367366005</v>
      </c>
      <c r="D8872" t="n">
        <v>0.6608014969499999</v>
      </c>
      <c r="E8872" t="n">
        <v>0.439153513833218</v>
      </c>
      <c r="F8872" t="n">
        <v>8.202537032899999</v>
      </c>
      <c r="G8872" t="n">
        <v>9.149551873554804</v>
      </c>
    </row>
    <row r="8873">
      <c r="A8873" s="3" t="n">
        <v>45371.47117399306</v>
      </c>
      <c r="B8873" t="n">
        <v>-0.01675956485</v>
      </c>
      <c r="C8873" t="n">
        <v>0.3418120887314695</v>
      </c>
      <c r="D8873" t="n">
        <v>0.22265998825</v>
      </c>
      <c r="E8873" t="n">
        <v>0.7158657681220301</v>
      </c>
      <c r="F8873" t="n">
        <v>9.543292414250001</v>
      </c>
      <c r="G8873" t="n">
        <v>9.091622643304687</v>
      </c>
    </row>
    <row r="8874">
      <c r="A8874" s="3" t="n">
        <v>45371.47117456018</v>
      </c>
      <c r="B8874" t="n">
        <v>-0.809244758</v>
      </c>
      <c r="C8874" t="n">
        <v>0.6426834481927758</v>
      </c>
      <c r="D8874" t="n">
        <v>-0.0383047749</v>
      </c>
      <c r="E8874" t="n">
        <v>0.6897869597785566</v>
      </c>
      <c r="F8874" t="n">
        <v>9.10515090555</v>
      </c>
      <c r="G8874" t="n">
        <v>9.262530584994316</v>
      </c>
    </row>
    <row r="8875">
      <c r="A8875" s="3" t="n">
        <v>45371.47117512731</v>
      </c>
      <c r="B8875" t="n">
        <v>0.83557561325</v>
      </c>
      <c r="C8875" t="n">
        <v>0.2787471455934739</v>
      </c>
      <c r="D8875" t="n">
        <v>0.9528925672</v>
      </c>
      <c r="E8875" t="n">
        <v>0.216907393644406</v>
      </c>
      <c r="F8875" t="n">
        <v>10.13465302255</v>
      </c>
      <c r="G8875" t="n">
        <v>9.381397172518907</v>
      </c>
    </row>
    <row r="8876">
      <c r="A8876" s="3" t="n">
        <v>45371.47117569445</v>
      </c>
      <c r="B8876" t="n">
        <v>1.37906015625</v>
      </c>
      <c r="C8876" t="n">
        <v>0.181282211564103</v>
      </c>
      <c r="D8876" t="n">
        <v>0.8379684358499999</v>
      </c>
      <c r="E8876" t="n">
        <v>0.5800276412358991</v>
      </c>
      <c r="F8876" t="n">
        <v>9.3685084913</v>
      </c>
      <c r="G8876" t="n">
        <v>9.621604640798861</v>
      </c>
    </row>
    <row r="8877">
      <c r="A8877" s="3" t="n">
        <v>45371.47117625</v>
      </c>
      <c r="B8877" t="n">
        <v>1.0199308266</v>
      </c>
      <c r="C8877" t="n">
        <v>0.5806678623234282</v>
      </c>
      <c r="D8877" t="n">
        <v>0.6608014969499999</v>
      </c>
      <c r="E8877" t="n">
        <v>0.7082983946426593</v>
      </c>
      <c r="F8877" t="n">
        <v>8.9567076445</v>
      </c>
      <c r="G8877" t="n">
        <v>9.670626735448744</v>
      </c>
    </row>
    <row r="8878">
      <c r="A8878" s="3" t="n">
        <v>45371.47117681713</v>
      </c>
      <c r="B8878" t="n">
        <v>-0.5363060752</v>
      </c>
      <c r="C8878" t="n">
        <v>1.034863611431122</v>
      </c>
      <c r="D8878" t="n">
        <v>-0.1723812937</v>
      </c>
      <c r="E8878" t="n">
        <v>0.8708815420111913</v>
      </c>
      <c r="F8878" t="n">
        <v>10.30224867105</v>
      </c>
      <c r="G8878" t="n">
        <v>9.486886712226482</v>
      </c>
    </row>
    <row r="8879">
      <c r="A8879" s="3" t="n">
        <v>45371.47117739583</v>
      </c>
      <c r="B8879" t="n">
        <v>-0.2322410853</v>
      </c>
      <c r="C8879" t="n">
        <v>1.115513638187066</v>
      </c>
      <c r="D8879" t="n">
        <v>0.4501056217</v>
      </c>
      <c r="E8879" t="n">
        <v>0.6461006428202816</v>
      </c>
      <c r="F8879" t="n">
        <v>9.390063507999999</v>
      </c>
      <c r="G8879" t="n">
        <v>9.526477598413896</v>
      </c>
    </row>
    <row r="8880">
      <c r="A8880" s="3" t="n">
        <v>45371.47117797453</v>
      </c>
      <c r="B8880" t="n">
        <v>2.49715554935</v>
      </c>
      <c r="C8880" t="n">
        <v>0.7874071086179508</v>
      </c>
      <c r="D8880" t="n">
        <v>2.9903613978</v>
      </c>
      <c r="E8880" t="n">
        <v>0.3107905459134039</v>
      </c>
      <c r="F8880" t="n">
        <v>9.773130870299999</v>
      </c>
      <c r="G8880" t="n">
        <v>9.571966898834757</v>
      </c>
    </row>
    <row r="8881">
      <c r="A8881" s="3" t="n">
        <v>45371.47117907408</v>
      </c>
      <c r="B8881" t="n">
        <v>2.25773599625</v>
      </c>
      <c r="C8881" t="n">
        <v>0.8421443771600257</v>
      </c>
      <c r="D8881" t="n">
        <v>-0.7565634341999999</v>
      </c>
      <c r="E8881" t="n">
        <v>0.6428872390663189</v>
      </c>
      <c r="F8881" t="n">
        <v>8.9950124194</v>
      </c>
      <c r="G8881" t="n">
        <v>9.765763218734525</v>
      </c>
    </row>
    <row r="8882">
      <c r="A8882" s="3" t="n">
        <v>45371.4711796412</v>
      </c>
      <c r="B8882" t="n">
        <v>0.8068421287499999</v>
      </c>
      <c r="C8882" t="n">
        <v>1.171282616599654</v>
      </c>
      <c r="D8882" t="n">
        <v>0.24900065015</v>
      </c>
      <c r="E8882" t="n">
        <v>0.7438453292568787</v>
      </c>
      <c r="F8882" t="n">
        <v>9.727637820949999</v>
      </c>
      <c r="G8882" t="n">
        <v>9.895556883166112</v>
      </c>
    </row>
    <row r="8883">
      <c r="A8883" s="3" t="n">
        <v>45371.47118020833</v>
      </c>
      <c r="B8883" t="n">
        <v>-0.5937632375499999</v>
      </c>
      <c r="C8883" t="n">
        <v>1.343347857285901</v>
      </c>
      <c r="D8883" t="n">
        <v>-0.80444930615</v>
      </c>
      <c r="E8883" t="n">
        <v>0.8040850885405619</v>
      </c>
      <c r="F8883" t="n">
        <v>10.4602632225</v>
      </c>
      <c r="G8883" t="n">
        <v>9.819008939244316</v>
      </c>
    </row>
    <row r="8884">
      <c r="A8884" s="3" t="n">
        <v>45371.47118076389</v>
      </c>
      <c r="B8884" t="n">
        <v>0.53151062335</v>
      </c>
      <c r="C8884" t="n">
        <v>0.9707335838095599</v>
      </c>
      <c r="D8884" t="n">
        <v>1.20907168515</v>
      </c>
      <c r="E8884" t="n">
        <v>0.1109218751837998</v>
      </c>
      <c r="F8884" t="n">
        <v>10.3237938811</v>
      </c>
      <c r="G8884" t="n">
        <v>9.958603858875435</v>
      </c>
    </row>
    <row r="8885">
      <c r="A8885" s="3" t="n">
        <v>45371.47118133102</v>
      </c>
      <c r="B8885" t="n">
        <v>2.19787620465</v>
      </c>
      <c r="C8885" t="n">
        <v>0.1905139038466204</v>
      </c>
      <c r="D8885" t="n">
        <v>2.50433401715</v>
      </c>
      <c r="E8885" t="n">
        <v>-0.5121128410567615</v>
      </c>
      <c r="F8885" t="n">
        <v>9.904814566500001</v>
      </c>
      <c r="G8885" t="n">
        <v>10.14251205814443</v>
      </c>
    </row>
    <row r="8886">
      <c r="A8886" s="3" t="n">
        <v>45371.47118189815</v>
      </c>
      <c r="B8886" t="n">
        <v>1.0917547312</v>
      </c>
      <c r="C8886" t="n">
        <v>0.2257569237481357</v>
      </c>
      <c r="D8886" t="n">
        <v>-1.4317316734</v>
      </c>
      <c r="E8886" t="n">
        <v>-0.2344358547167839</v>
      </c>
      <c r="F8886" t="n">
        <v>9.967057374049999</v>
      </c>
      <c r="G8886" t="n">
        <v>10.25786999088616</v>
      </c>
    </row>
    <row r="8887">
      <c r="A8887" s="3" t="n">
        <v>45371.47118246528</v>
      </c>
      <c r="B8887" t="n">
        <v>-0.7541706116</v>
      </c>
      <c r="C8887" t="n">
        <v>0.3786404027530313</v>
      </c>
      <c r="D8887" t="n">
        <v>-1.2928695094</v>
      </c>
      <c r="E8887" t="n">
        <v>-0.2342961842470869</v>
      </c>
      <c r="F8887" t="n">
        <v>9.734826095399999</v>
      </c>
      <c r="G8887" t="n">
        <v>10.09213438272147</v>
      </c>
    </row>
    <row r="8888">
      <c r="A8888" s="3" t="n">
        <v>45371.47118302083</v>
      </c>
      <c r="B8888" t="n">
        <v>-1.13724778055</v>
      </c>
      <c r="C8888" t="n">
        <v>0.3358748136472037</v>
      </c>
      <c r="D8888" t="n">
        <v>-2.95204681625</v>
      </c>
      <c r="E8888" t="n">
        <v>-0.3449474964719124</v>
      </c>
      <c r="F8888" t="n">
        <v>10.46745149695</v>
      </c>
      <c r="G8888" t="n">
        <v>10.00032361104851</v>
      </c>
    </row>
    <row r="8889">
      <c r="A8889" s="3" t="n">
        <v>45371.47118358796</v>
      </c>
      <c r="B8889" t="n">
        <v>-0.46207954135</v>
      </c>
      <c r="C8889" t="n">
        <v>-0.2439907778407933</v>
      </c>
      <c r="D8889" t="n">
        <v>0.42138194385</v>
      </c>
      <c r="E8889" t="n">
        <v>-0.8693832961969723</v>
      </c>
      <c r="F8889" t="n">
        <v>10.67813756555</v>
      </c>
      <c r="G8889" t="n">
        <v>10.10353094442497</v>
      </c>
    </row>
    <row r="8890">
      <c r="A8890" s="3" t="n">
        <v>45371.4711841551</v>
      </c>
      <c r="B8890" t="n">
        <v>1.9153564248</v>
      </c>
      <c r="C8890" t="n">
        <v>-0.6600467506491861</v>
      </c>
      <c r="D8890" t="n">
        <v>1.37666733365</v>
      </c>
      <c r="E8890" t="n">
        <v>-1.323986009850004</v>
      </c>
      <c r="F8890" t="n">
        <v>9.502585010099999</v>
      </c>
      <c r="G8890" t="n">
        <v>10.14800407931565</v>
      </c>
    </row>
    <row r="8891">
      <c r="A8891" s="3" t="n">
        <v>45371.47118472222</v>
      </c>
      <c r="B8891" t="n">
        <v>-0.6512203999</v>
      </c>
      <c r="C8891" t="n">
        <v>-0.4008536308285559</v>
      </c>
      <c r="D8891" t="n">
        <v>-0.56502975305</v>
      </c>
      <c r="E8891" t="n">
        <v>-0.9822519628507019</v>
      </c>
      <c r="F8891" t="n">
        <v>9.72524499835</v>
      </c>
      <c r="G8891" t="n">
        <v>10.11954739837007</v>
      </c>
    </row>
    <row r="8892">
      <c r="A8892" s="3" t="n">
        <v>45371.47118583333</v>
      </c>
      <c r="B8892" t="n">
        <v>-1.28328841235</v>
      </c>
      <c r="C8892" t="n">
        <v>-0.206872493294173</v>
      </c>
      <c r="D8892" t="n">
        <v>-2.4564481452</v>
      </c>
      <c r="E8892" t="n">
        <v>-0.8786936702727296</v>
      </c>
      <c r="F8892" t="n">
        <v>10.4842110618</v>
      </c>
      <c r="G8892" t="n">
        <v>10.08869048840353</v>
      </c>
    </row>
    <row r="8893">
      <c r="A8893" s="3" t="n">
        <v>45371.47118586805</v>
      </c>
      <c r="B8893" t="n">
        <v>-1.5921488541</v>
      </c>
      <c r="C8893" t="n">
        <v>-0.2964779574019821</v>
      </c>
      <c r="D8893" t="n">
        <v>-2.46363641965</v>
      </c>
      <c r="E8893" t="n">
        <v>-1.016235914045108</v>
      </c>
      <c r="F8893" t="n">
        <v>10.3884393179</v>
      </c>
      <c r="G8893" t="n">
        <v>9.968506792348162</v>
      </c>
    </row>
    <row r="8894">
      <c r="A8894" s="3" t="n">
        <v>45371.4711869676</v>
      </c>
      <c r="B8894" t="n">
        <v>0.2729386828</v>
      </c>
      <c r="C8894" t="n">
        <v>-0.7997847010706317</v>
      </c>
      <c r="D8894" t="n">
        <v>-1.78607535785</v>
      </c>
      <c r="E8894" t="n">
        <v>-1.61284365157821</v>
      </c>
      <c r="F8894" t="n">
        <v>9.639054351499999</v>
      </c>
      <c r="G8894" t="n">
        <v>10.01318934150609</v>
      </c>
    </row>
    <row r="8895">
      <c r="A8895" s="3" t="n">
        <v>45371.47118700232</v>
      </c>
      <c r="B8895" t="n">
        <v>0.6392562868999999</v>
      </c>
      <c r="C8895" t="n">
        <v>-1.093524065737649</v>
      </c>
      <c r="D8895" t="n">
        <v>0.5793964953</v>
      </c>
      <c r="E8895" t="n">
        <v>-1.337710885141146</v>
      </c>
      <c r="F8895" t="n">
        <v>9.919181308749998</v>
      </c>
      <c r="G8895" t="n">
        <v>10.03694735697951</v>
      </c>
    </row>
    <row r="8896">
      <c r="A8896" s="3" t="n">
        <v>45371.47118753472</v>
      </c>
      <c r="B8896" t="n">
        <v>-1.4724292709</v>
      </c>
      <c r="C8896" t="n">
        <v>-0.6709338923171347</v>
      </c>
      <c r="D8896" t="n">
        <v>-0.6631943195500001</v>
      </c>
      <c r="E8896" t="n">
        <v>-0.7333064493902117</v>
      </c>
      <c r="F8896" t="n">
        <v>9.986219568149998</v>
      </c>
      <c r="G8896" t="n">
        <v>9.992964737463431</v>
      </c>
    </row>
    <row r="8897">
      <c r="A8897" s="3" t="n">
        <v>45371.47118810185</v>
      </c>
      <c r="B8897" t="n">
        <v>-1.4293388508</v>
      </c>
      <c r="C8897" t="n">
        <v>-0.3672610541205138</v>
      </c>
      <c r="D8897" t="n">
        <v>-1.8411396976</v>
      </c>
      <c r="E8897" t="n">
        <v>-0.1727282982384619</v>
      </c>
      <c r="F8897" t="n">
        <v>9.8689026142</v>
      </c>
      <c r="G8897" t="n">
        <v>9.706526069401892</v>
      </c>
    </row>
    <row r="8898">
      <c r="A8898" s="3" t="n">
        <v>45371.47118865741</v>
      </c>
      <c r="B8898" t="n">
        <v>-1.57778211185</v>
      </c>
      <c r="C8898" t="n">
        <v>-0.4431001989827518</v>
      </c>
      <c r="D8898" t="n">
        <v>-0.3830673623</v>
      </c>
      <c r="E8898" t="n">
        <v>-0.5850891756173676</v>
      </c>
      <c r="F8898" t="n">
        <v>9.986219568149998</v>
      </c>
      <c r="G8898" t="n">
        <v>9.697736590742334</v>
      </c>
    </row>
    <row r="8899">
      <c r="A8899" s="3" t="n">
        <v>45371.47118922454</v>
      </c>
      <c r="B8899" t="n">
        <v>0.7038919170499999</v>
      </c>
      <c r="C8899" t="n">
        <v>-0.8733487945701657</v>
      </c>
      <c r="D8899" t="n">
        <v>1.31441471945</v>
      </c>
      <c r="E8899" t="n">
        <v>-0.9933208132852011</v>
      </c>
      <c r="F8899" t="n">
        <v>9.2679511022</v>
      </c>
      <c r="G8899" t="n">
        <v>9.71516469938231</v>
      </c>
    </row>
    <row r="8900">
      <c r="A8900" s="3" t="n">
        <v>45371.47118980324</v>
      </c>
      <c r="B8900" t="n">
        <v>0.6224967220500001</v>
      </c>
      <c r="C8900" t="n">
        <v>-0.710979313303149</v>
      </c>
      <c r="D8900" t="n">
        <v>-1.2521719119</v>
      </c>
      <c r="E8900" t="n">
        <v>-1.115604572577975</v>
      </c>
      <c r="F8900" t="n">
        <v>9.7994715322</v>
      </c>
      <c r="G8900" t="n">
        <v>9.595933071312613</v>
      </c>
    </row>
    <row r="8901">
      <c r="A8901" s="3" t="n">
        <v>45371.4711903588</v>
      </c>
      <c r="B8901" t="n">
        <v>-0.58897759235</v>
      </c>
      <c r="C8901" t="n">
        <v>-0.2244307400657348</v>
      </c>
      <c r="D8901" t="n">
        <v>-1.769315793</v>
      </c>
      <c r="E8901" t="n">
        <v>-0.7494592134843844</v>
      </c>
      <c r="F8901" t="n">
        <v>8.762781140749999</v>
      </c>
      <c r="G8901" t="n">
        <v>9.399089420647812</v>
      </c>
    </row>
    <row r="8902">
      <c r="A8902" s="3" t="n">
        <v>45371.47119092593</v>
      </c>
      <c r="B8902" t="n">
        <v>-1.8674803595</v>
      </c>
      <c r="C8902" t="n">
        <v>0.06775805379440594</v>
      </c>
      <c r="D8902" t="n">
        <v>-3.62003658765</v>
      </c>
      <c r="E8902" t="n">
        <v>-0.5149277153559454</v>
      </c>
      <c r="F8902" t="n">
        <v>10.16817215225</v>
      </c>
      <c r="G8902" t="n">
        <v>9.19795946385667</v>
      </c>
    </row>
    <row r="8903">
      <c r="A8903" s="3" t="n">
        <v>45371.47119149305</v>
      </c>
      <c r="B8903" t="n">
        <v>-0.6871323522</v>
      </c>
      <c r="C8903" t="n">
        <v>-0.1319201301882288</v>
      </c>
      <c r="D8903" t="n">
        <v>0.7829040961</v>
      </c>
      <c r="E8903" t="n">
        <v>-0.923029580641378</v>
      </c>
      <c r="F8903" t="n">
        <v>9.095569808500001</v>
      </c>
      <c r="G8903" t="n">
        <v>9.107939628782542</v>
      </c>
    </row>
    <row r="8904">
      <c r="A8904" s="3" t="n">
        <v>45371.47119204861</v>
      </c>
      <c r="B8904" t="n">
        <v>1.68312514615</v>
      </c>
      <c r="C8904" t="n">
        <v>-0.4665732729824024</v>
      </c>
      <c r="D8904" t="n">
        <v>1.24259081485</v>
      </c>
      <c r="E8904" t="n">
        <v>-1.213541505929491</v>
      </c>
      <c r="F8904" t="n">
        <v>8.76517396335</v>
      </c>
      <c r="G8904" t="n">
        <v>9.037681839329746</v>
      </c>
    </row>
    <row r="8905">
      <c r="A8905" s="3" t="n">
        <v>45371.47119261574</v>
      </c>
      <c r="B8905" t="n">
        <v>0.5027869455</v>
      </c>
      <c r="C8905" t="n">
        <v>-0.3109335767037306</v>
      </c>
      <c r="D8905" t="n">
        <v>-0.26335758575</v>
      </c>
      <c r="E8905" t="n">
        <v>-0.6576564425748269</v>
      </c>
      <c r="F8905" t="n">
        <v>8.523361587649999</v>
      </c>
      <c r="G8905" t="n">
        <v>9.051862483822985</v>
      </c>
    </row>
    <row r="8906">
      <c r="A8906" s="3" t="n">
        <v>45371.47119318287</v>
      </c>
      <c r="B8906" t="n">
        <v>-0.28491260245</v>
      </c>
      <c r="C8906" t="n">
        <v>0.3223085820646862</v>
      </c>
      <c r="D8906" t="n">
        <v>-1.6041129671</v>
      </c>
      <c r="E8906" t="n">
        <v>-0.2687458255902104</v>
      </c>
      <c r="F8906" t="n">
        <v>8.975860031949999</v>
      </c>
      <c r="G8906" t="n">
        <v>8.973016423480562</v>
      </c>
    </row>
    <row r="8907">
      <c r="A8907" s="3" t="n">
        <v>45371.47119375</v>
      </c>
      <c r="B8907" t="n">
        <v>-1.54426298215</v>
      </c>
      <c r="C8907" t="n">
        <v>0.8847773821865994</v>
      </c>
      <c r="D8907" t="n">
        <v>-2.50433401715</v>
      </c>
      <c r="E8907" t="n">
        <v>-0.09987876434813547</v>
      </c>
      <c r="F8907" t="n">
        <v>9.3972419758</v>
      </c>
      <c r="G8907" t="n">
        <v>8.782217326707599</v>
      </c>
    </row>
    <row r="8908">
      <c r="A8908" s="3" t="n">
        <v>45371.47119430556</v>
      </c>
      <c r="B8908" t="n">
        <v>1.0582356015</v>
      </c>
      <c r="C8908" t="n">
        <v>0.8536854097912613</v>
      </c>
      <c r="D8908" t="n">
        <v>0.08619064685</v>
      </c>
      <c r="E8908" t="n">
        <v>-0.6673835878459228</v>
      </c>
      <c r="F8908" t="n">
        <v>8.8872765625</v>
      </c>
      <c r="G8908" t="n">
        <v>8.948405823799558</v>
      </c>
    </row>
    <row r="8909">
      <c r="A8909" s="3" t="n">
        <v>45371.47119488426</v>
      </c>
      <c r="B8909" t="n">
        <v>2.2744955611</v>
      </c>
      <c r="C8909" t="n">
        <v>0.8880810574110747</v>
      </c>
      <c r="D8909" t="n">
        <v>1.9033923118</v>
      </c>
      <c r="E8909" t="n">
        <v>-0.4817522527331018</v>
      </c>
      <c r="F8909" t="n">
        <v>9.373303943149999</v>
      </c>
      <c r="G8909" t="n">
        <v>9.006189440155737</v>
      </c>
    </row>
    <row r="8910">
      <c r="A8910" s="3" t="n">
        <v>45371.47119543982</v>
      </c>
      <c r="B8910" t="n">
        <v>2.74375357025</v>
      </c>
      <c r="C8910" t="n">
        <v>1.423305132227743</v>
      </c>
      <c r="D8910" t="n">
        <v>0.009581097049999999</v>
      </c>
      <c r="E8910" t="n">
        <v>0.3138807836296046</v>
      </c>
      <c r="F8910" t="n">
        <v>8.0684605141</v>
      </c>
      <c r="G8910" t="n">
        <v>9.102683378679163</v>
      </c>
    </row>
    <row r="8911">
      <c r="A8911" s="3" t="n">
        <v>45371.47119600695</v>
      </c>
      <c r="B8911" t="n">
        <v>1.0271092944</v>
      </c>
      <c r="C8911" t="n">
        <v>1.737543047076345</v>
      </c>
      <c r="D8911" t="n">
        <v>-0.52433215555</v>
      </c>
      <c r="E8911" t="n">
        <v>0.9148815574728465</v>
      </c>
      <c r="F8911" t="n">
        <v>9.27992502185</v>
      </c>
      <c r="G8911" t="n">
        <v>9.086599283994314</v>
      </c>
    </row>
    <row r="8912">
      <c r="A8912" s="3" t="n">
        <v>45371.4711965625</v>
      </c>
      <c r="B8912" t="n">
        <v>0.1292908736</v>
      </c>
      <c r="C8912" t="n">
        <v>1.595532102631356</v>
      </c>
      <c r="D8912" t="n">
        <v>-0.18435521335</v>
      </c>
      <c r="E8912" t="n">
        <v>0.8303811290400958</v>
      </c>
      <c r="F8912" t="n">
        <v>9.560051979099999</v>
      </c>
      <c r="G8912" t="n">
        <v>9.116769316993032</v>
      </c>
    </row>
    <row r="8913">
      <c r="A8913" s="3" t="n">
        <v>45371.47119712963</v>
      </c>
      <c r="B8913" t="n">
        <v>1.8698731821</v>
      </c>
      <c r="C8913" t="n">
        <v>0.8675273933993031</v>
      </c>
      <c r="D8913" t="n">
        <v>2.22660968915</v>
      </c>
      <c r="E8913" t="n">
        <v>0.3719826017759917</v>
      </c>
      <c r="F8913" t="n">
        <v>9.047683936549999</v>
      </c>
      <c r="G8913" t="n">
        <v>9.251547868492683</v>
      </c>
    </row>
    <row r="8914">
      <c r="A8914" s="3" t="n">
        <v>45371.47119881945</v>
      </c>
      <c r="B8914" t="n">
        <v>1.6400249194</v>
      </c>
      <c r="C8914" t="n">
        <v>0.7192034808799554</v>
      </c>
      <c r="D8914" t="n">
        <v>1.92733034445</v>
      </c>
      <c r="E8914" t="n">
        <v>0.2857625121166674</v>
      </c>
      <c r="F8914" t="n">
        <v>9.4930137197</v>
      </c>
      <c r="G8914" t="n">
        <v>9.128963554807834</v>
      </c>
    </row>
    <row r="8915">
      <c r="A8915" s="3" t="n">
        <v>45371.47119884259</v>
      </c>
      <c r="B8915" t="n">
        <v>0.03591195229999999</v>
      </c>
      <c r="C8915" t="n">
        <v>0.8771541405193497</v>
      </c>
      <c r="D8915" t="n">
        <v>-0.682346707</v>
      </c>
      <c r="E8915" t="n">
        <v>0.7465479414158528</v>
      </c>
      <c r="F8915" t="n">
        <v>8.992619596799999</v>
      </c>
      <c r="G8915" t="n">
        <v>9.260918979792333</v>
      </c>
    </row>
    <row r="8916">
      <c r="A8916" s="3" t="n">
        <v>45371.47119887731</v>
      </c>
      <c r="B8916" t="n">
        <v>-0.3136362803</v>
      </c>
      <c r="C8916" t="n">
        <v>1.21758925215047</v>
      </c>
      <c r="D8916" t="n">
        <v>-1.422160383</v>
      </c>
      <c r="E8916" t="n">
        <v>0.7808868521934754</v>
      </c>
      <c r="F8916" t="n">
        <v>9.186555907200001</v>
      </c>
      <c r="G8916" t="n">
        <v>9.075309018147461</v>
      </c>
    </row>
    <row r="8917">
      <c r="A8917" s="3" t="n">
        <v>45371.47119938657</v>
      </c>
      <c r="B8917" t="n">
        <v>1.0223236492</v>
      </c>
      <c r="C8917" t="n">
        <v>1.043046289334852</v>
      </c>
      <c r="D8917" t="n">
        <v>0.9959829872999999</v>
      </c>
      <c r="E8917" t="n">
        <v>0.2338416265891614</v>
      </c>
      <c r="F8917" t="n">
        <v>8.985441129</v>
      </c>
      <c r="G8917" t="n">
        <v>8.979127612301889</v>
      </c>
    </row>
    <row r="8918">
      <c r="A8918" s="3" t="n">
        <v>45371.4711999537</v>
      </c>
      <c r="B8918" t="n">
        <v>3.18668072415</v>
      </c>
      <c r="C8918" t="n">
        <v>0.6815384927403282</v>
      </c>
      <c r="D8918" t="n">
        <v>1.7381894859</v>
      </c>
      <c r="E8918" t="n">
        <v>-0.10586648996049</v>
      </c>
      <c r="F8918" t="n">
        <v>8.39167789145</v>
      </c>
      <c r="G8918" t="n">
        <v>8.994565016710514</v>
      </c>
    </row>
    <row r="8919">
      <c r="A8919" s="3" t="n">
        <v>45371.47120052083</v>
      </c>
      <c r="B8919" t="n">
        <v>1.2904766868</v>
      </c>
      <c r="C8919" t="n">
        <v>0.9962786497967395</v>
      </c>
      <c r="D8919" t="n">
        <v>0.9935901646999999</v>
      </c>
      <c r="E8919" t="n">
        <v>0.3901189608517493</v>
      </c>
      <c r="F8919" t="n">
        <v>9.773130870299999</v>
      </c>
      <c r="G8919" t="n">
        <v>8.95310293483767</v>
      </c>
    </row>
    <row r="8920">
      <c r="A8920" s="3" t="n">
        <v>45371.47120163195</v>
      </c>
      <c r="B8920" t="n">
        <v>0.1628100033</v>
      </c>
      <c r="C8920" t="n">
        <v>1.488317758349305</v>
      </c>
      <c r="D8920" t="n">
        <v>-1.2210456048</v>
      </c>
      <c r="E8920" t="n">
        <v>0.8453912698236622</v>
      </c>
      <c r="F8920" t="n">
        <v>8.657428299799999</v>
      </c>
      <c r="G8920" t="n">
        <v>9.050851644515294</v>
      </c>
    </row>
    <row r="8921">
      <c r="A8921" s="3" t="n">
        <v>45371.47120221065</v>
      </c>
      <c r="B8921" t="n">
        <v>-0.6560158517499999</v>
      </c>
      <c r="C8921" t="n">
        <v>1.488389628063991</v>
      </c>
      <c r="D8921" t="n">
        <v>-0.9552853897999999</v>
      </c>
      <c r="E8921" t="n">
        <v>0.8525923683544315</v>
      </c>
      <c r="F8921" t="n">
        <v>9.06923895325</v>
      </c>
      <c r="G8921" t="n">
        <v>9.089788891191983</v>
      </c>
    </row>
    <row r="8922">
      <c r="A8922" s="3" t="n">
        <v>45371.47120277778</v>
      </c>
      <c r="B8922" t="n">
        <v>1.72142992105</v>
      </c>
      <c r="C8922" t="n">
        <v>0.9581391478093267</v>
      </c>
      <c r="D8922" t="n">
        <v>2.3750529502</v>
      </c>
      <c r="E8922" t="n">
        <v>0.04747188959219129</v>
      </c>
      <c r="F8922" t="n">
        <v>9.349356103849999</v>
      </c>
      <c r="G8922" t="n">
        <v>9.244865425164361</v>
      </c>
    </row>
    <row r="8923">
      <c r="A8923" s="3" t="n">
        <v>45371.47120333333</v>
      </c>
      <c r="B8923" t="n">
        <v>3.07655204465</v>
      </c>
      <c r="C8923" t="n">
        <v>0.2924452068975531</v>
      </c>
      <c r="D8923" t="n">
        <v>1.9823946842</v>
      </c>
      <c r="E8923" t="n">
        <v>-0.4354651161856657</v>
      </c>
      <c r="F8923" t="n">
        <v>9.270343924800001</v>
      </c>
      <c r="G8923" t="n">
        <v>9.358291722167975</v>
      </c>
    </row>
    <row r="8924">
      <c r="A8924" s="3" t="n">
        <v>45371.47120390047</v>
      </c>
      <c r="B8924" t="n">
        <v>0.6943206266499999</v>
      </c>
      <c r="C8924" t="n">
        <v>0.3738190512889288</v>
      </c>
      <c r="D8924" t="n">
        <v>-1.34554102655</v>
      </c>
      <c r="E8924" t="n">
        <v>-0.1416591165891612</v>
      </c>
      <c r="F8924" t="n">
        <v>9.58399001175</v>
      </c>
      <c r="G8924" t="n">
        <v>9.475797196963081</v>
      </c>
    </row>
    <row r="8925">
      <c r="A8925" s="3" t="n">
        <v>45371.47120446759</v>
      </c>
      <c r="B8925" t="n">
        <v>-1.37666733365</v>
      </c>
      <c r="C8925" t="n">
        <v>0.3392793670685326</v>
      </c>
      <c r="D8925" t="n">
        <v>-1.48918883575</v>
      </c>
      <c r="E8925" t="n">
        <v>-0.0005634137588578225</v>
      </c>
      <c r="F8925" t="n">
        <v>9.528925672</v>
      </c>
      <c r="G8925" t="n">
        <v>9.773281604682545</v>
      </c>
    </row>
    <row r="8926">
      <c r="A8926" s="3" t="n">
        <v>45371.47120503472</v>
      </c>
      <c r="B8926" t="n">
        <v>-1.62326535455</v>
      </c>
      <c r="C8926" t="n">
        <v>-0.07084346819324022</v>
      </c>
      <c r="D8926" t="n">
        <v>-2.3463194657</v>
      </c>
      <c r="E8926" t="n">
        <v>-0.1782935606838</v>
      </c>
      <c r="F8926" t="n">
        <v>10.02930998825</v>
      </c>
      <c r="G8926" t="n">
        <v>9.920834723655622</v>
      </c>
    </row>
    <row r="8927">
      <c r="A8927" s="3" t="n">
        <v>45371.47120559028</v>
      </c>
      <c r="B8927" t="n">
        <v>-0.6081299797999999</v>
      </c>
      <c r="C8927" t="n">
        <v>-0.9072073623723803</v>
      </c>
      <c r="D8927" t="n">
        <v>1.029502117</v>
      </c>
      <c r="E8927" t="n">
        <v>-0.670590888160375</v>
      </c>
      <c r="F8927" t="n">
        <v>9.9119930343</v>
      </c>
      <c r="G8927" t="n">
        <v>10.01292049299641</v>
      </c>
    </row>
    <row r="8928">
      <c r="A8928" s="3" t="n">
        <v>45371.47120614583</v>
      </c>
      <c r="B8928" t="n">
        <v>1.0606284241</v>
      </c>
      <c r="C8928" t="n">
        <v>-1.321900553720633</v>
      </c>
      <c r="D8928" t="n">
        <v>2.2146357695</v>
      </c>
      <c r="E8928" t="n">
        <v>-0.4233232262228452</v>
      </c>
      <c r="F8928" t="n">
        <v>10.5919469187</v>
      </c>
      <c r="G8928" t="n">
        <v>10.15069062136984</v>
      </c>
    </row>
    <row r="8929">
      <c r="A8929" s="3" t="n">
        <v>45371.47120672453</v>
      </c>
      <c r="B8929" t="n">
        <v>-1.11329994125</v>
      </c>
      <c r="C8929" t="n">
        <v>-0.9117667917019839</v>
      </c>
      <c r="D8929" t="n">
        <v>-1.086969086</v>
      </c>
      <c r="E8929" t="n">
        <v>0.3754409431867145</v>
      </c>
      <c r="F8929" t="n">
        <v>10.01973869785</v>
      </c>
      <c r="G8929" t="n">
        <v>10.2236991875773</v>
      </c>
    </row>
    <row r="8930">
      <c r="A8930" s="3" t="n">
        <v>45371.47120729167</v>
      </c>
      <c r="B8930" t="n">
        <v>-2.08774752515</v>
      </c>
      <c r="C8930" t="n">
        <v>-0.5587582289300714</v>
      </c>
      <c r="D8930" t="n">
        <v>-0.196329133</v>
      </c>
      <c r="E8930" t="n">
        <v>0.5829268893000017</v>
      </c>
      <c r="F8930" t="n">
        <v>10.1107149899</v>
      </c>
      <c r="G8930" t="n">
        <v>10.20183922749502</v>
      </c>
    </row>
    <row r="8931">
      <c r="A8931" s="3" t="n">
        <v>45371.47120784722</v>
      </c>
      <c r="B8931" t="n">
        <v>-1.4724292709</v>
      </c>
      <c r="C8931" t="n">
        <v>-0.543684242054547</v>
      </c>
      <c r="D8931" t="n">
        <v>-0.48842020325</v>
      </c>
      <c r="E8931" t="n">
        <v>0.3986250296122389</v>
      </c>
      <c r="F8931" t="n">
        <v>9.976638471099999</v>
      </c>
      <c r="G8931" t="n">
        <v>10.09265470665457</v>
      </c>
    </row>
    <row r="8932">
      <c r="A8932" s="3" t="n">
        <v>45371.47120841435</v>
      </c>
      <c r="B8932" t="n">
        <v>0.1987219556</v>
      </c>
      <c r="C8932" t="n">
        <v>-0.8616433348213313</v>
      </c>
      <c r="D8932" t="n">
        <v>1.40540081815</v>
      </c>
      <c r="E8932" t="n">
        <v>-0.1715630670564109</v>
      </c>
      <c r="F8932" t="n">
        <v>10.30224867105</v>
      </c>
      <c r="G8932" t="n">
        <v>9.961949732412032</v>
      </c>
    </row>
    <row r="8933">
      <c r="A8933" s="3" t="n">
        <v>45371.47120898148</v>
      </c>
      <c r="B8933" t="n">
        <v>0.9097923404499999</v>
      </c>
      <c r="C8933" t="n">
        <v>-0.708866151673079</v>
      </c>
      <c r="D8933" t="n">
        <v>1.1276666835</v>
      </c>
      <c r="E8933" t="n">
        <v>-0.04996062991573451</v>
      </c>
      <c r="F8933" t="n">
        <v>9.8736882594</v>
      </c>
      <c r="G8933" t="n">
        <v>9.789421887585808</v>
      </c>
    </row>
    <row r="8934">
      <c r="A8934" s="3" t="n">
        <v>45371.47120954861</v>
      </c>
      <c r="B8934" t="n">
        <v>-0.8236016936</v>
      </c>
      <c r="C8934" t="n">
        <v>-0.02745729415920748</v>
      </c>
      <c r="D8934" t="n">
        <v>-1.30962907425</v>
      </c>
      <c r="E8934" t="n">
        <v>0.3104601372441735</v>
      </c>
      <c r="F8934" t="n">
        <v>9.48103980005</v>
      </c>
      <c r="G8934" t="n">
        <v>9.784353952593616</v>
      </c>
    </row>
    <row r="8935">
      <c r="A8935" s="3" t="n">
        <v>45371.47121010417</v>
      </c>
      <c r="B8935" t="n">
        <v>-0.9888045194999999</v>
      </c>
      <c r="C8935" t="n">
        <v>0.322805223738113</v>
      </c>
      <c r="D8935" t="n">
        <v>-0.9576782124000001</v>
      </c>
      <c r="E8935" t="n">
        <v>0.2847825328963877</v>
      </c>
      <c r="F8935" t="n">
        <v>9.660599561549999</v>
      </c>
      <c r="G8935" t="n">
        <v>9.710496528248395</v>
      </c>
    </row>
    <row r="8936">
      <c r="A8936" s="3" t="n">
        <v>45371.4712106713</v>
      </c>
      <c r="B8936" t="n">
        <v>-0.4453199764999999</v>
      </c>
      <c r="C8936" t="n">
        <v>0.164122745699884</v>
      </c>
      <c r="D8936" t="n">
        <v>0.4118008468</v>
      </c>
      <c r="E8936" t="n">
        <v>-0.2665369291111895</v>
      </c>
      <c r="F8936" t="n">
        <v>9.55047088205</v>
      </c>
      <c r="G8936" t="n">
        <v>9.74006965857858</v>
      </c>
    </row>
    <row r="8937">
      <c r="A8937" s="3" t="n">
        <v>45371.47121123843</v>
      </c>
      <c r="B8937" t="n">
        <v>2.05901404065</v>
      </c>
      <c r="C8937" t="n">
        <v>-0.06574782770034984</v>
      </c>
      <c r="D8937" t="n">
        <v>1.2521719119</v>
      </c>
      <c r="E8937" t="n">
        <v>-0.8833710308548975</v>
      </c>
      <c r="F8937" t="n">
        <v>9.801864354799999</v>
      </c>
      <c r="G8937" t="n">
        <v>9.659553427446065</v>
      </c>
    </row>
    <row r="8938">
      <c r="A8938" s="3" t="n">
        <v>45371.47121180555</v>
      </c>
      <c r="B8938" t="n">
        <v>0.6009417053499999</v>
      </c>
      <c r="C8938" t="n">
        <v>-0.01998942731724948</v>
      </c>
      <c r="D8938" t="n">
        <v>-1.07499516635</v>
      </c>
      <c r="E8938" t="n">
        <v>-0.7421119752952233</v>
      </c>
      <c r="F8938" t="n">
        <v>9.945512163999998</v>
      </c>
      <c r="G8938" t="n">
        <v>9.685633150162499</v>
      </c>
    </row>
    <row r="8939">
      <c r="A8939" s="3" t="n">
        <v>45371.47121293982</v>
      </c>
      <c r="B8939" t="n">
        <v>-0.9073995178499999</v>
      </c>
      <c r="C8939" t="n">
        <v>0.2476866276279729</v>
      </c>
      <c r="D8939" t="n">
        <v>-1.3551221236</v>
      </c>
      <c r="E8939" t="n">
        <v>-0.5118442439996513</v>
      </c>
      <c r="F8939" t="n">
        <v>9.6414471741</v>
      </c>
      <c r="G8939" t="n">
        <v>9.685482072890119</v>
      </c>
    </row>
    <row r="8940">
      <c r="A8940" s="3" t="n">
        <v>45371.47121297454</v>
      </c>
      <c r="B8940" t="n">
        <v>-1.0917547312</v>
      </c>
      <c r="C8940" t="n">
        <v>0.11427586378042</v>
      </c>
      <c r="D8940" t="n">
        <v>-3.155554417049999</v>
      </c>
      <c r="E8940" t="n">
        <v>-0.6396026285180667</v>
      </c>
      <c r="F8940" t="n">
        <v>9.82580238745</v>
      </c>
      <c r="G8940" t="n">
        <v>9.649703870494898</v>
      </c>
    </row>
    <row r="8941">
      <c r="A8941" s="3" t="n">
        <v>45371.47121349537</v>
      </c>
      <c r="B8941" t="n">
        <v>0.265760215</v>
      </c>
      <c r="C8941" t="n">
        <v>-0.4598531574881132</v>
      </c>
      <c r="D8941" t="n">
        <v>0.08379782425</v>
      </c>
      <c r="E8941" t="n">
        <v>-1.177622101489863</v>
      </c>
      <c r="F8941" t="n">
        <v>9.095569808500001</v>
      </c>
      <c r="G8941" t="n">
        <v>9.716295207251193</v>
      </c>
    </row>
    <row r="8942">
      <c r="A8942" s="3" t="n">
        <v>45371.4712140625</v>
      </c>
      <c r="B8942" t="n">
        <v>0.35673650705</v>
      </c>
      <c r="C8942" t="n">
        <v>-0.8754004417593266</v>
      </c>
      <c r="D8942" t="n">
        <v>1.0821834408</v>
      </c>
      <c r="E8942" t="n">
        <v>-1.521969129238699</v>
      </c>
      <c r="F8942" t="n">
        <v>9.64624262595</v>
      </c>
      <c r="G8942" t="n">
        <v>9.489839679702008</v>
      </c>
    </row>
    <row r="8943">
      <c r="A8943" s="3" t="n">
        <v>45371.47121461805</v>
      </c>
      <c r="B8943" t="n">
        <v>-0.4453199764999999</v>
      </c>
      <c r="C8943" t="n">
        <v>-0.4798944754708638</v>
      </c>
      <c r="D8943" t="n">
        <v>-1.5658081922</v>
      </c>
      <c r="E8943" t="n">
        <v>-1.217113000994059</v>
      </c>
      <c r="F8943" t="n">
        <v>9.5049778327</v>
      </c>
      <c r="G8943" t="n">
        <v>9.373494955661448</v>
      </c>
    </row>
    <row r="8944">
      <c r="A8944" s="3" t="n">
        <v>45371.47121518519</v>
      </c>
      <c r="B8944" t="n">
        <v>-1.5275034173</v>
      </c>
      <c r="C8944" t="n">
        <v>-0.09833608000804214</v>
      </c>
      <c r="D8944" t="n">
        <v>-2.05662121805</v>
      </c>
      <c r="E8944" t="n">
        <v>-1.025303019194758</v>
      </c>
      <c r="F8944" t="n">
        <v>9.543292414250001</v>
      </c>
      <c r="G8944" t="n">
        <v>9.172219865022171</v>
      </c>
    </row>
    <row r="8945">
      <c r="A8945" s="3" t="n">
        <v>45371.47121575232</v>
      </c>
      <c r="B8945" t="n">
        <v>-1.2545647345</v>
      </c>
      <c r="C8945" t="n">
        <v>0.01945310185734284</v>
      </c>
      <c r="D8945" t="n">
        <v>-2.9688063811</v>
      </c>
      <c r="E8945" t="n">
        <v>-0.9801100213317043</v>
      </c>
      <c r="F8945" t="n">
        <v>9.27992502185</v>
      </c>
      <c r="G8945" t="n">
        <v>8.96652995313697</v>
      </c>
    </row>
    <row r="8946">
      <c r="A8946" s="3" t="n">
        <v>45371.47121631944</v>
      </c>
      <c r="B8946" t="n">
        <v>1.34314820395</v>
      </c>
      <c r="C8946" t="n">
        <v>-0.09685351569009353</v>
      </c>
      <c r="D8946" t="n">
        <v>-0.86430909775</v>
      </c>
      <c r="E8946" t="n">
        <v>-1.644270467351637</v>
      </c>
      <c r="F8946" t="n">
        <v>7.872131381099999</v>
      </c>
      <c r="G8946" t="n">
        <v>8.87501498111669</v>
      </c>
    </row>
    <row r="8947">
      <c r="A8947" s="3" t="n">
        <v>45371.471216875</v>
      </c>
      <c r="B8947" t="n">
        <v>1.65917730685</v>
      </c>
      <c r="C8947" t="n">
        <v>-0.01003640906561787</v>
      </c>
      <c r="D8947" t="n">
        <v>0.3423697648</v>
      </c>
      <c r="E8947" t="n">
        <v>-1.740156576449656</v>
      </c>
      <c r="F8947" t="n">
        <v>9.0644435014</v>
      </c>
      <c r="G8947" t="n">
        <v>8.6546137683907</v>
      </c>
    </row>
    <row r="8948">
      <c r="A8948" s="3" t="n">
        <v>45371.47121744213</v>
      </c>
      <c r="B8948" t="n">
        <v>-0.11492413135</v>
      </c>
      <c r="C8948" t="n">
        <v>0.4863171911597916</v>
      </c>
      <c r="D8948" t="n">
        <v>-1.2617432023</v>
      </c>
      <c r="E8948" t="n">
        <v>-1.215228249729491</v>
      </c>
      <c r="F8948" t="n">
        <v>8.154651160949999</v>
      </c>
      <c r="G8948" t="n">
        <v>8.485686267095943</v>
      </c>
    </row>
    <row r="8949">
      <c r="A8949" s="3" t="n">
        <v>45371.47121802083</v>
      </c>
      <c r="B8949" t="n">
        <v>-0.35434368445</v>
      </c>
      <c r="C8949" t="n">
        <v>0.8150498376135221</v>
      </c>
      <c r="D8949" t="n">
        <v>-2.25773599625</v>
      </c>
      <c r="E8949" t="n">
        <v>-1.143212395385784</v>
      </c>
      <c r="F8949" t="n">
        <v>8.7484143985</v>
      </c>
      <c r="G8949" t="n">
        <v>8.373599983665757</v>
      </c>
    </row>
    <row r="8950">
      <c r="A8950" s="3" t="n">
        <v>45371.47121857639</v>
      </c>
      <c r="B8950" t="n">
        <v>-0.07182390459999999</v>
      </c>
      <c r="C8950" t="n">
        <v>0.6071460459166684</v>
      </c>
      <c r="D8950" t="n">
        <v>-2.42772446735</v>
      </c>
      <c r="E8950" t="n">
        <v>-1.390022185063407</v>
      </c>
      <c r="F8950" t="n">
        <v>8.710109623599999</v>
      </c>
      <c r="G8950" t="n">
        <v>8.387469832789767</v>
      </c>
    </row>
    <row r="8951">
      <c r="A8951" s="3" t="n">
        <v>45371.47121913194</v>
      </c>
      <c r="B8951" t="n">
        <v>1.09894300565</v>
      </c>
      <c r="C8951" t="n">
        <v>0.2383774879557116</v>
      </c>
      <c r="D8951" t="n">
        <v>-0.12449542175</v>
      </c>
      <c r="E8951" t="n">
        <v>-1.559167535715972</v>
      </c>
      <c r="F8951" t="n">
        <v>8.228867888150001</v>
      </c>
      <c r="G8951" t="n">
        <v>8.593370919110162</v>
      </c>
    </row>
    <row r="8952">
      <c r="A8952" s="3" t="n">
        <v>45371.47121969907</v>
      </c>
      <c r="B8952" t="n">
        <v>1.85550643985</v>
      </c>
      <c r="C8952" t="n">
        <v>0.3230677630743598</v>
      </c>
      <c r="D8952" t="n">
        <v>-0.3806745397</v>
      </c>
      <c r="E8952" t="n">
        <v>-1.173716860294759</v>
      </c>
      <c r="F8952" t="n">
        <v>8.322246809449998</v>
      </c>
      <c r="G8952" t="n">
        <v>8.587728277853053</v>
      </c>
    </row>
    <row r="8953">
      <c r="A8953" s="3" t="n">
        <v>45371.4712202662</v>
      </c>
      <c r="B8953" t="n">
        <v>-0.26096476315</v>
      </c>
      <c r="C8953" t="n">
        <v>0.6851840520146874</v>
      </c>
      <c r="D8953" t="n">
        <v>-2.2409764314</v>
      </c>
      <c r="E8953" t="n">
        <v>-0.2810476851024483</v>
      </c>
      <c r="F8953" t="n">
        <v>8.7460215759</v>
      </c>
      <c r="G8953" t="n">
        <v>8.822839854187553</v>
      </c>
    </row>
    <row r="8954">
      <c r="A8954" s="3" t="n">
        <v>45371.47122083334</v>
      </c>
      <c r="B8954" t="n">
        <v>-0.6799538843999999</v>
      </c>
      <c r="C8954" t="n">
        <v>0.528952184947554</v>
      </c>
      <c r="D8954" t="n">
        <v>-0.9169806149</v>
      </c>
      <c r="E8954" t="n">
        <v>0.2618725983437072</v>
      </c>
      <c r="F8954" t="n">
        <v>9.095569808500001</v>
      </c>
      <c r="G8954" t="n">
        <v>8.97625853854548</v>
      </c>
    </row>
    <row r="8955">
      <c r="A8955" s="3" t="n">
        <v>45371.47122138889</v>
      </c>
      <c r="B8955" t="n">
        <v>0.7900825639</v>
      </c>
      <c r="C8955" t="n">
        <v>0.3467012638099077</v>
      </c>
      <c r="D8955" t="n">
        <v>2.05901404065</v>
      </c>
      <c r="E8955" t="n">
        <v>0.1287116640482522</v>
      </c>
      <c r="F8955" t="n">
        <v>9.507370655299999</v>
      </c>
      <c r="G8955" t="n">
        <v>9.145488605852822</v>
      </c>
    </row>
    <row r="8956">
      <c r="A8956" s="3" t="n">
        <v>45371.47122195602</v>
      </c>
      <c r="B8956" t="n">
        <v>1.156400168</v>
      </c>
      <c r="C8956" t="n">
        <v>-0.01271415028007006</v>
      </c>
      <c r="D8956" t="n">
        <v>1.8986066666</v>
      </c>
      <c r="E8956" t="n">
        <v>0.1491539117148022</v>
      </c>
      <c r="F8956" t="n">
        <v>9.066846130649999</v>
      </c>
      <c r="G8956" t="n">
        <v>9.337103003275899</v>
      </c>
    </row>
    <row r="8957">
      <c r="A8957" s="3" t="n">
        <v>45371.47122252315</v>
      </c>
      <c r="B8957" t="n">
        <v>0.38546999155</v>
      </c>
      <c r="C8957" t="n">
        <v>0.2491298510493014</v>
      </c>
      <c r="D8957" t="n">
        <v>0.6895251748</v>
      </c>
      <c r="E8957" t="n">
        <v>0.7934114300995361</v>
      </c>
      <c r="F8957" t="n">
        <v>9.526532849399999</v>
      </c>
      <c r="G8957" t="n">
        <v>9.204885953328112</v>
      </c>
    </row>
    <row r="8958">
      <c r="A8958" s="3" t="n">
        <v>45371.47122309028</v>
      </c>
      <c r="B8958" t="n">
        <v>-0.9983856165499999</v>
      </c>
      <c r="C8958" t="n">
        <v>0.8029386705821701</v>
      </c>
      <c r="D8958" t="n">
        <v>-1.2880838642</v>
      </c>
      <c r="E8958" t="n">
        <v>1.098837235557812</v>
      </c>
      <c r="F8958" t="n">
        <v>9.260772634399999</v>
      </c>
      <c r="G8958" t="n">
        <v>9.123332526087319</v>
      </c>
    </row>
    <row r="8959">
      <c r="A8959" s="3" t="n">
        <v>45371.47122421296</v>
      </c>
      <c r="B8959" t="n">
        <v>0.9241590827</v>
      </c>
      <c r="C8959" t="n">
        <v>0.9612690921713315</v>
      </c>
      <c r="D8959" t="n">
        <v>-0.8834614852</v>
      </c>
      <c r="E8959" t="n">
        <v>0.8808753870155037</v>
      </c>
      <c r="F8959" t="n">
        <v>8.884883739899999</v>
      </c>
      <c r="G8959" t="n">
        <v>9.099925949861213</v>
      </c>
    </row>
    <row r="8960">
      <c r="A8960" s="3" t="n">
        <v>45371.47122533565</v>
      </c>
      <c r="B8960" t="n">
        <v>0.7972708383499999</v>
      </c>
      <c r="C8960" t="n">
        <v>0.6415685532421929</v>
      </c>
      <c r="D8960" t="n">
        <v>3.00951378525</v>
      </c>
      <c r="E8960" t="n">
        <v>0.1097749771796037</v>
      </c>
      <c r="F8960" t="n">
        <v>8.980645677149999</v>
      </c>
      <c r="G8960" t="n">
        <v>9.104635199200374</v>
      </c>
    </row>
    <row r="8961">
      <c r="A8961" s="3" t="n">
        <v>45371.47122540509</v>
      </c>
      <c r="B8961" t="n">
        <v>2.91134921875</v>
      </c>
      <c r="C8961" t="n">
        <v>0.5681013832764583</v>
      </c>
      <c r="D8961" t="n">
        <v>2.06619250845</v>
      </c>
      <c r="E8961" t="n">
        <v>-0.01693869051293734</v>
      </c>
      <c r="F8961" t="n">
        <v>8.38928506885</v>
      </c>
      <c r="G8961" t="n">
        <v>9.082622790286271</v>
      </c>
    </row>
    <row r="8962">
      <c r="A8962" s="3" t="n">
        <v>45371.47122590278</v>
      </c>
      <c r="B8962" t="n">
        <v>0.58897759235</v>
      </c>
      <c r="C8962" t="n">
        <v>0.8974463853017507</v>
      </c>
      <c r="D8962" t="n">
        <v>-1.17794537805</v>
      </c>
      <c r="E8962" t="n">
        <v>0.5776512773491858</v>
      </c>
      <c r="F8962" t="n">
        <v>9.931145421749999</v>
      </c>
      <c r="G8962" t="n">
        <v>9.18594170002322</v>
      </c>
    </row>
    <row r="8963">
      <c r="A8963" s="3" t="n">
        <v>45371.4712264699</v>
      </c>
      <c r="B8963" t="n">
        <v>-0.474053461</v>
      </c>
      <c r="C8963" t="n">
        <v>1.139501321288815</v>
      </c>
      <c r="D8963" t="n">
        <v>-0.56502975305</v>
      </c>
      <c r="E8963" t="n">
        <v>0.7697295361750606</v>
      </c>
      <c r="F8963" t="n">
        <v>9.610320866999999</v>
      </c>
      <c r="G8963" t="n">
        <v>9.364596895212847</v>
      </c>
    </row>
    <row r="8964">
      <c r="A8964" s="3" t="n">
        <v>45371.47122703704</v>
      </c>
      <c r="B8964" t="n">
        <v>-0.4285604116499999</v>
      </c>
      <c r="C8964" t="n">
        <v>0.8393492304574616</v>
      </c>
      <c r="D8964" t="n">
        <v>-1.21146450775</v>
      </c>
      <c r="E8964" t="n">
        <v>0.6151997743736615</v>
      </c>
      <c r="F8964" t="n">
        <v>9.3302037164</v>
      </c>
      <c r="G8964" t="n">
        <v>9.548621288425784</v>
      </c>
    </row>
    <row r="8965">
      <c r="A8965" s="3" t="n">
        <v>45371.47122760417</v>
      </c>
      <c r="B8965" t="n">
        <v>1.7741014382</v>
      </c>
      <c r="C8965" t="n">
        <v>0.6944126811477875</v>
      </c>
      <c r="D8965" t="n">
        <v>2.43011728995</v>
      </c>
      <c r="E8965" t="n">
        <v>-0.03597328386631726</v>
      </c>
      <c r="F8965" t="n">
        <v>9.27753219925</v>
      </c>
      <c r="G8965" t="n">
        <v>9.742446845400959</v>
      </c>
    </row>
    <row r="8966">
      <c r="A8966" s="3" t="n">
        <v>45371.47122815972</v>
      </c>
      <c r="B8966" t="n">
        <v>2.16435707495</v>
      </c>
      <c r="C8966" t="n">
        <v>0.4132756846664345</v>
      </c>
      <c r="D8966" t="n">
        <v>2.63362489075</v>
      </c>
      <c r="E8966" t="n">
        <v>0.1481232762325178</v>
      </c>
      <c r="F8966" t="n">
        <v>10.43871801245</v>
      </c>
      <c r="G8966" t="n">
        <v>9.907356157580681</v>
      </c>
    </row>
    <row r="8967">
      <c r="A8967" s="3" t="n">
        <v>45371.47122872685</v>
      </c>
      <c r="B8967" t="n">
        <v>0.35912932965</v>
      </c>
      <c r="C8967" t="n">
        <v>0.8480490319889302</v>
      </c>
      <c r="D8967" t="n">
        <v>-1.30962907425</v>
      </c>
      <c r="E8967" t="n">
        <v>0.8217746164099091</v>
      </c>
      <c r="F8967" t="n">
        <v>9.777916515499999</v>
      </c>
      <c r="G8967" t="n">
        <v>9.956441023934293</v>
      </c>
    </row>
    <row r="8968">
      <c r="A8968" s="3" t="n">
        <v>45371.4712292824</v>
      </c>
      <c r="B8968" t="n">
        <v>-0.4572938961499999</v>
      </c>
      <c r="C8968" t="n">
        <v>0.849460686683802</v>
      </c>
      <c r="D8968" t="n">
        <v>0.1101286795</v>
      </c>
      <c r="E8968" t="n">
        <v>0.9236872205338021</v>
      </c>
      <c r="F8968" t="n">
        <v>10.1083221673</v>
      </c>
      <c r="G8968" t="n">
        <v>10.15374814739339</v>
      </c>
    </row>
    <row r="8969">
      <c r="A8969" s="3" t="n">
        <v>45371.47123041667</v>
      </c>
      <c r="B8969" t="n">
        <v>0.4070152016</v>
      </c>
      <c r="C8969" t="n">
        <v>0.2725080359949891</v>
      </c>
      <c r="D8969" t="n">
        <v>-0.5961560601499999</v>
      </c>
      <c r="E8969" t="n">
        <v>0.7586820820678344</v>
      </c>
      <c r="F8969" t="n">
        <v>10.4842110618</v>
      </c>
      <c r="G8969" t="n">
        <v>10.47180852982486</v>
      </c>
    </row>
    <row r="8970">
      <c r="A8970" s="3" t="n">
        <v>45371.47123043981</v>
      </c>
      <c r="B8970" t="n">
        <v>0.1340765188</v>
      </c>
      <c r="C8970" t="n">
        <v>-0.5200289792425424</v>
      </c>
      <c r="D8970" t="n">
        <v>2.2146357695</v>
      </c>
      <c r="E8970" t="n">
        <v>0.3596764675701641</v>
      </c>
      <c r="F8970" t="n">
        <v>10.3573130108</v>
      </c>
      <c r="G8970" t="n">
        <v>10.59250057152754</v>
      </c>
    </row>
    <row r="8971">
      <c r="A8971" s="3" t="n">
        <v>45371.4712309838</v>
      </c>
      <c r="B8971" t="n">
        <v>0.8930327756000001</v>
      </c>
      <c r="C8971" t="n">
        <v>-0.5930772978144541</v>
      </c>
      <c r="D8971" t="n">
        <v>2.02310208835</v>
      </c>
      <c r="E8971" t="n">
        <v>0.5280804903451064</v>
      </c>
      <c r="F8971" t="n">
        <v>10.70687105005</v>
      </c>
      <c r="G8971" t="n">
        <v>10.51916703716996</v>
      </c>
    </row>
    <row r="8972">
      <c r="A8972" s="3" t="n">
        <v>45371.47123155092</v>
      </c>
      <c r="B8972" t="n">
        <v>-1.8986066666</v>
      </c>
      <c r="C8972" t="n">
        <v>-0.2436411444800706</v>
      </c>
      <c r="D8972" t="n">
        <v>-0.3447625874</v>
      </c>
      <c r="E8972" t="n">
        <v>1.033682858768068</v>
      </c>
      <c r="F8972" t="n">
        <v>10.5560349664</v>
      </c>
      <c r="G8972" t="n">
        <v>10.45460748285026</v>
      </c>
    </row>
    <row r="8973">
      <c r="A8973" s="3" t="n">
        <v>45371.47123211806</v>
      </c>
      <c r="B8973" t="n">
        <v>-1.908177957</v>
      </c>
      <c r="C8973" t="n">
        <v>-0.1529454734916087</v>
      </c>
      <c r="D8973" t="n">
        <v>-0.2705458602</v>
      </c>
      <c r="E8973" t="n">
        <v>0.7590818916447575</v>
      </c>
      <c r="F8973" t="n">
        <v>10.91516429605</v>
      </c>
      <c r="G8973" t="n">
        <v>10.21185458312322</v>
      </c>
    </row>
    <row r="8974">
      <c r="A8974" s="3" t="n">
        <v>45371.47123267361</v>
      </c>
      <c r="B8974" t="n">
        <v>0.12449542175</v>
      </c>
      <c r="C8974" t="n">
        <v>-0.3486328309700477</v>
      </c>
      <c r="D8974" t="n">
        <v>0.8260043228499999</v>
      </c>
      <c r="E8974" t="n">
        <v>-0.01161082214743601</v>
      </c>
      <c r="F8974" t="n">
        <v>9.524130220149999</v>
      </c>
      <c r="G8974" t="n">
        <v>10.03028651571238</v>
      </c>
    </row>
    <row r="8975">
      <c r="A8975" s="3" t="n">
        <v>45371.47123324074</v>
      </c>
      <c r="B8975" t="n">
        <v>1.95127818375</v>
      </c>
      <c r="C8975" t="n">
        <v>-0.4021975076277402</v>
      </c>
      <c r="D8975" t="n">
        <v>0.5722180274999999</v>
      </c>
      <c r="E8975" t="n">
        <v>-0.6299063433343841</v>
      </c>
      <c r="F8975" t="n">
        <v>9.435546750699999</v>
      </c>
      <c r="G8975" t="n">
        <v>9.786725676037555</v>
      </c>
    </row>
    <row r="8976">
      <c r="A8976" s="3" t="n">
        <v>45371.47123380787</v>
      </c>
      <c r="B8976" t="n">
        <v>0.28730542505</v>
      </c>
      <c r="C8976" t="n">
        <v>-0.06165017957505844</v>
      </c>
      <c r="D8976" t="n">
        <v>-0.26335758575</v>
      </c>
      <c r="E8976" t="n">
        <v>-0.1360427864139864</v>
      </c>
      <c r="F8976" t="n">
        <v>9.2895061189</v>
      </c>
      <c r="G8976" t="n">
        <v>9.478107360247462</v>
      </c>
    </row>
    <row r="8977">
      <c r="A8977" s="3" t="n">
        <v>45371.471234375</v>
      </c>
      <c r="B8977" t="n">
        <v>-1.18273102325</v>
      </c>
      <c r="C8977" t="n">
        <v>0.5785957560392793</v>
      </c>
      <c r="D8977" t="n">
        <v>-2.0111281687</v>
      </c>
      <c r="E8977" t="n">
        <v>0.04070376951748272</v>
      </c>
      <c r="F8977" t="n">
        <v>9.48821826785</v>
      </c>
      <c r="G8977" t="n">
        <v>9.245897340768789</v>
      </c>
    </row>
    <row r="8978">
      <c r="A8978" s="3" t="n">
        <v>45371.47123493056</v>
      </c>
      <c r="B8978" t="n">
        <v>-0.80444930615</v>
      </c>
      <c r="C8978" t="n">
        <v>0.3122422501439404</v>
      </c>
      <c r="D8978" t="n">
        <v>-1.99436860385</v>
      </c>
      <c r="E8978" t="n">
        <v>-0.1731621224895109</v>
      </c>
      <c r="F8978" t="n">
        <v>9.651028271149999</v>
      </c>
      <c r="G8978" t="n">
        <v>9.130435009494313</v>
      </c>
    </row>
    <row r="8979">
      <c r="A8979" s="3" t="n">
        <v>45371.47123550926</v>
      </c>
      <c r="B8979" t="n">
        <v>0.5458773656</v>
      </c>
      <c r="C8979" t="n">
        <v>-0.3515088996796047</v>
      </c>
      <c r="D8979" t="n">
        <v>2.3846242406</v>
      </c>
      <c r="E8979" t="n">
        <v>-0.8757858728214478</v>
      </c>
      <c r="F8979" t="n">
        <v>8.74122612405</v>
      </c>
      <c r="G8979" t="n">
        <v>9.241640088843265</v>
      </c>
    </row>
    <row r="8980">
      <c r="A8980" s="3" t="n">
        <v>45371.47123605324</v>
      </c>
      <c r="B8980" t="n">
        <v>1.57538928925</v>
      </c>
      <c r="C8980" t="n">
        <v>-0.6631020364589764</v>
      </c>
      <c r="D8980" t="n">
        <v>1.88902556955</v>
      </c>
      <c r="E8980" t="n">
        <v>-1.122371961154316</v>
      </c>
      <c r="F8980" t="n">
        <v>8.908821772549999</v>
      </c>
      <c r="G8980" t="n">
        <v>9.069837387493266</v>
      </c>
    </row>
    <row r="8981">
      <c r="A8981" s="3" t="n">
        <v>45371.4712371875</v>
      </c>
      <c r="B8981" t="n">
        <v>-0.7038919170499999</v>
      </c>
      <c r="C8981" t="n">
        <v>-0.4256681128203973</v>
      </c>
      <c r="D8981" t="n">
        <v>-3.6798865726</v>
      </c>
      <c r="E8981" t="n">
        <v>-0.840169468721564</v>
      </c>
      <c r="F8981" t="n">
        <v>9.10993655075</v>
      </c>
      <c r="G8981" t="n">
        <v>9.028052966292565</v>
      </c>
    </row>
    <row r="8982">
      <c r="A8982" s="3" t="n">
        <v>45371.4712372338</v>
      </c>
      <c r="B8982" t="n">
        <v>-2.91613486395</v>
      </c>
      <c r="C8982" t="n">
        <v>-0.327071733689861</v>
      </c>
      <c r="D8982" t="n">
        <v>-2.382231418</v>
      </c>
      <c r="E8982" t="n">
        <v>-0.9110468830109584</v>
      </c>
      <c r="F8982" t="n">
        <v>9.2895061189</v>
      </c>
      <c r="G8982" t="n">
        <v>8.87286064984408</v>
      </c>
    </row>
    <row r="8983">
      <c r="A8983" s="3" t="n">
        <v>45371.47123775463</v>
      </c>
      <c r="B8983" t="n">
        <v>-0.8906399529999999</v>
      </c>
      <c r="C8983" t="n">
        <v>-0.6126398958338012</v>
      </c>
      <c r="D8983" t="n">
        <v>-2.7964250874</v>
      </c>
      <c r="E8983" t="n">
        <v>-1.370487818309211</v>
      </c>
      <c r="F8983" t="n">
        <v>8.925581337399999</v>
      </c>
      <c r="G8983" t="n">
        <v>8.832824006838486</v>
      </c>
    </row>
    <row r="8984">
      <c r="A8984" s="3" t="n">
        <v>45371.47123832176</v>
      </c>
      <c r="B8984" t="n">
        <v>0.6488275773</v>
      </c>
      <c r="C8984" t="n">
        <v>-1.02876277788357</v>
      </c>
      <c r="D8984" t="n">
        <v>0.56263693045</v>
      </c>
      <c r="E8984" t="n">
        <v>-2.066094990573782</v>
      </c>
      <c r="F8984" t="n">
        <v>8.207322678100001</v>
      </c>
      <c r="G8984" t="n">
        <v>8.935848374185573</v>
      </c>
    </row>
    <row r="8985">
      <c r="A8985" s="3" t="n">
        <v>45371.47123888889</v>
      </c>
      <c r="B8985" t="n">
        <v>0.04549304934999999</v>
      </c>
      <c r="C8985" t="n">
        <v>-1.05639467155956</v>
      </c>
      <c r="D8985" t="n">
        <v>0.26096476315</v>
      </c>
      <c r="E8985" t="n">
        <v>-1.715430400026462</v>
      </c>
      <c r="F8985" t="n">
        <v>9.34217763605</v>
      </c>
      <c r="G8985" t="n">
        <v>8.885213988553989</v>
      </c>
    </row>
    <row r="8986">
      <c r="A8986" s="3" t="n">
        <v>45371.47123944444</v>
      </c>
      <c r="B8986" t="n">
        <v>-1.2186527822</v>
      </c>
      <c r="C8986" t="n">
        <v>-0.4545639213801878</v>
      </c>
      <c r="D8986" t="n">
        <v>-2.94965399365</v>
      </c>
      <c r="E8986" t="n">
        <v>-0.5544440344284396</v>
      </c>
      <c r="F8986" t="n">
        <v>8.506602022799999</v>
      </c>
      <c r="G8986" t="n">
        <v>8.920563807217274</v>
      </c>
    </row>
    <row r="8987">
      <c r="A8987" s="3" t="n">
        <v>45371.47124001157</v>
      </c>
      <c r="B8987" t="n">
        <v>-1.3694790592</v>
      </c>
      <c r="C8987" t="n">
        <v>0.03473490284743608</v>
      </c>
      <c r="D8987" t="n">
        <v>-1.4365173186</v>
      </c>
      <c r="E8987" t="n">
        <v>-0.3225917176518657</v>
      </c>
      <c r="F8987" t="n">
        <v>9.272746554049998</v>
      </c>
      <c r="G8987" t="n">
        <v>8.856947222872286</v>
      </c>
    </row>
    <row r="8988">
      <c r="A8988" s="3" t="n">
        <v>45371.47124057871</v>
      </c>
      <c r="B8988" t="n">
        <v>-0.41898912125</v>
      </c>
      <c r="C8988" t="n">
        <v>-0.0294741265979022</v>
      </c>
      <c r="D8988" t="n">
        <v>-0.4453199764999999</v>
      </c>
      <c r="E8988" t="n">
        <v>-0.2538959972459214</v>
      </c>
      <c r="F8988" t="n">
        <v>9.13867003525</v>
      </c>
      <c r="G8988" t="n">
        <v>8.966963343060865</v>
      </c>
    </row>
    <row r="8989">
      <c r="A8989" s="3" t="n">
        <v>45371.47124114583</v>
      </c>
      <c r="B8989" t="n">
        <v>1.17555255545</v>
      </c>
      <c r="C8989" t="n">
        <v>-0.01119126211456897</v>
      </c>
      <c r="D8989" t="n">
        <v>1.5993273219</v>
      </c>
      <c r="E8989" t="n">
        <v>-0.4121805173124721</v>
      </c>
      <c r="F8989" t="n">
        <v>8.777147883</v>
      </c>
      <c r="G8989" t="n">
        <v>9.072110998718555</v>
      </c>
    </row>
    <row r="8990">
      <c r="A8990" s="3" t="n">
        <v>45371.47124170139</v>
      </c>
      <c r="B8990" t="n">
        <v>1.5059484006</v>
      </c>
      <c r="C8990" t="n">
        <v>0.5768558643109574</v>
      </c>
      <c r="D8990" t="n">
        <v>1.5394675303</v>
      </c>
      <c r="E8990" t="n">
        <v>0.2171925179927746</v>
      </c>
      <c r="F8990" t="n">
        <v>9.179367632749999</v>
      </c>
      <c r="G8990" t="n">
        <v>8.931208754347344</v>
      </c>
    </row>
    <row r="8991">
      <c r="A8991" s="3" t="n">
        <v>45371.47124226852</v>
      </c>
      <c r="B8991" t="n">
        <v>0.4549010735499999</v>
      </c>
      <c r="C8991" t="n">
        <v>1.089757763513873</v>
      </c>
      <c r="D8991" t="n">
        <v>-1.1970977655</v>
      </c>
      <c r="E8991" t="n">
        <v>0.9817733343245951</v>
      </c>
      <c r="F8991" t="n">
        <v>8.552085265499999</v>
      </c>
      <c r="G8991" t="n">
        <v>9.130383941764476</v>
      </c>
    </row>
    <row r="8992">
      <c r="A8992" s="3" t="n">
        <v>45371.47124283565</v>
      </c>
      <c r="B8992" t="n">
        <v>0.16040737405</v>
      </c>
      <c r="C8992" t="n">
        <v>1.174079843500703</v>
      </c>
      <c r="D8992" t="n">
        <v>-0.1101286795</v>
      </c>
      <c r="E8992" t="n">
        <v>1.004079965598022</v>
      </c>
      <c r="F8992" t="n">
        <v>9.610320866999999</v>
      </c>
      <c r="G8992" t="n">
        <v>9.122927367428579</v>
      </c>
    </row>
    <row r="8993">
      <c r="A8993" s="3" t="n">
        <v>45371.47124340278</v>
      </c>
      <c r="B8993" t="n">
        <v>1.1180953931</v>
      </c>
      <c r="C8993" t="n">
        <v>0.716956592204431</v>
      </c>
      <c r="D8993" t="n">
        <v>1.3670862366</v>
      </c>
      <c r="E8993" t="n">
        <v>0.5207022320532648</v>
      </c>
      <c r="F8993" t="n">
        <v>9.150634148249999</v>
      </c>
      <c r="G8993" t="n">
        <v>9.305645235977764</v>
      </c>
    </row>
    <row r="8994">
      <c r="A8994" s="3" t="n">
        <v>45371.47124395833</v>
      </c>
      <c r="B8994" t="n">
        <v>2.1715453494</v>
      </c>
      <c r="C8994" t="n">
        <v>0.5216089014214467</v>
      </c>
      <c r="D8994" t="n">
        <v>2.47560053265</v>
      </c>
      <c r="E8994" t="n">
        <v>0.4670198984548963</v>
      </c>
      <c r="F8994" t="n">
        <v>9.054872210999999</v>
      </c>
      <c r="G8994" t="n">
        <v>9.431656962407951</v>
      </c>
    </row>
    <row r="8995">
      <c r="A8995" s="3" t="n">
        <v>45371.47124452546</v>
      </c>
      <c r="B8995" t="n">
        <v>0.04310022674999999</v>
      </c>
      <c r="C8995" t="n">
        <v>0.6037378350034981</v>
      </c>
      <c r="D8995" t="n">
        <v>0.6272823672499999</v>
      </c>
      <c r="E8995" t="n">
        <v>1.068349389377392</v>
      </c>
      <c r="F8995" t="n">
        <v>10.19929845935</v>
      </c>
      <c r="G8995" t="n">
        <v>9.430352403646063</v>
      </c>
    </row>
    <row r="8996">
      <c r="A8996" s="3" t="n">
        <v>45371.47124509259</v>
      </c>
      <c r="B8996" t="n">
        <v>-0.5482701882</v>
      </c>
      <c r="C8996" t="n">
        <v>0.8454905250085106</v>
      </c>
      <c r="D8996" t="n">
        <v>-0.4094080242</v>
      </c>
      <c r="E8996" t="n">
        <v>1.556944237862825</v>
      </c>
      <c r="F8996" t="n">
        <v>9.141062857849999</v>
      </c>
      <c r="G8996" t="n">
        <v>9.580926222271705</v>
      </c>
    </row>
    <row r="8997">
      <c r="A8997" s="3" t="n">
        <v>45371.47124565972</v>
      </c>
      <c r="B8997" t="n">
        <v>-0.25857194055</v>
      </c>
      <c r="C8997" t="n">
        <v>0.7076044084250602</v>
      </c>
      <c r="D8997" t="n">
        <v>-0.2011147782</v>
      </c>
      <c r="E8997" t="n">
        <v>1.18371685445723</v>
      </c>
      <c r="F8997" t="n">
        <v>9.789890435149999</v>
      </c>
      <c r="G8997" t="n">
        <v>9.41658658730562</v>
      </c>
    </row>
    <row r="8998">
      <c r="A8998" s="3" t="n">
        <v>45371.47124678241</v>
      </c>
      <c r="B8998" t="n">
        <v>2.43490293515</v>
      </c>
      <c r="C8998" t="n">
        <v>0.3532783713731943</v>
      </c>
      <c r="D8998" t="n">
        <v>3.7780511391</v>
      </c>
      <c r="E8998" t="n">
        <v>0.6704773001793723</v>
      </c>
      <c r="F8998" t="n">
        <v>9.117124825199999</v>
      </c>
      <c r="G8998" t="n">
        <v>9.478718641430795</v>
      </c>
    </row>
    <row r="8999">
      <c r="A8999" s="3" t="n">
        <v>45371.47124736111</v>
      </c>
      <c r="B8999" t="n">
        <v>1.16837408765</v>
      </c>
      <c r="C8999" t="n">
        <v>0.3303295302510498</v>
      </c>
      <c r="D8999" t="n">
        <v>2.23378815695</v>
      </c>
      <c r="E8999" t="n">
        <v>0.5878242708757593</v>
      </c>
      <c r="F8999" t="n">
        <v>9.2966845867</v>
      </c>
      <c r="G8999" t="n">
        <v>9.426257361483708</v>
      </c>
    </row>
    <row r="9000">
      <c r="A9000" s="3" t="n">
        <v>45371.47124790509</v>
      </c>
      <c r="B9000" t="n">
        <v>0.41898912125</v>
      </c>
      <c r="C9000" t="n">
        <v>1.048422528029956</v>
      </c>
      <c r="D9000" t="n">
        <v>-0.9217662600999998</v>
      </c>
      <c r="E9000" t="n">
        <v>1.239700161891728</v>
      </c>
      <c r="F9000" t="n">
        <v>9.768345225099999</v>
      </c>
      <c r="G9000" t="n">
        <v>9.275629343400841</v>
      </c>
    </row>
    <row r="9001">
      <c r="A9001" s="3" t="n">
        <v>45371.47124847223</v>
      </c>
      <c r="B9001" t="n">
        <v>-0.6200940927999999</v>
      </c>
      <c r="C9001" t="n">
        <v>1.294579866881705</v>
      </c>
      <c r="D9001" t="n">
        <v>-1.24498363745</v>
      </c>
      <c r="E9001" t="n">
        <v>0.9752554552698164</v>
      </c>
      <c r="F9001" t="n">
        <v>8.73644047885</v>
      </c>
      <c r="G9001" t="n">
        <v>9.322552449201542</v>
      </c>
    </row>
    <row r="9002">
      <c r="A9002" s="3" t="n">
        <v>45371.47124903935</v>
      </c>
      <c r="B9002" t="n">
        <v>0.7829040961</v>
      </c>
      <c r="C9002" t="n">
        <v>1.135094477946973</v>
      </c>
      <c r="D9002" t="n">
        <v>0.7805112734999999</v>
      </c>
      <c r="E9002" t="n">
        <v>0.3318060139888122</v>
      </c>
      <c r="F9002" t="n">
        <v>9.82580238745</v>
      </c>
      <c r="G9002" t="n">
        <v>9.254320041574617</v>
      </c>
    </row>
    <row r="9003">
      <c r="A9003" s="3" t="n">
        <v>45371.47124960648</v>
      </c>
      <c r="B9003" t="n">
        <v>2.60010576105</v>
      </c>
      <c r="C9003" t="n">
        <v>0.7072122795810042</v>
      </c>
      <c r="D9003" t="n">
        <v>2.23378815695</v>
      </c>
      <c r="E9003" t="n">
        <v>-0.6418084847069949</v>
      </c>
      <c r="F9003" t="n">
        <v>9.076417421049999</v>
      </c>
      <c r="G9003" t="n">
        <v>9.331676679801891</v>
      </c>
    </row>
    <row r="9004">
      <c r="A9004" s="3" t="n">
        <v>45371.47125017361</v>
      </c>
      <c r="B9004" t="n">
        <v>2.70305597275</v>
      </c>
      <c r="C9004" t="n">
        <v>0.8617578828939418</v>
      </c>
      <c r="D9004" t="n">
        <v>1.10372865085</v>
      </c>
      <c r="E9004" t="n">
        <v>-0.6372039310717967</v>
      </c>
      <c r="F9004" t="n">
        <v>9.174581987549999</v>
      </c>
      <c r="G9004" t="n">
        <v>9.312974849628112</v>
      </c>
    </row>
    <row r="9005">
      <c r="A9005" s="3" t="n">
        <v>45371.47125072917</v>
      </c>
      <c r="B9005" t="n">
        <v>-0.6536132225</v>
      </c>
      <c r="C9005" t="n">
        <v>1.13258669580653</v>
      </c>
      <c r="D9005" t="n">
        <v>-3.9767730947</v>
      </c>
      <c r="E9005" t="n">
        <v>-0.05724415916888112</v>
      </c>
      <c r="F9005" t="n">
        <v>9.4379395733</v>
      </c>
      <c r="G9005" t="n">
        <v>9.330085876584757</v>
      </c>
    </row>
    <row r="9006">
      <c r="A9006" s="3" t="n">
        <v>45371.47125129629</v>
      </c>
      <c r="B9006" t="n">
        <v>-0.3327984744</v>
      </c>
      <c r="C9006" t="n">
        <v>1.188244623623081</v>
      </c>
      <c r="D9006" t="n">
        <v>-1.13485495795</v>
      </c>
      <c r="E9006" t="n">
        <v>-0.2202002564086254</v>
      </c>
      <c r="F9006" t="n">
        <v>9.461887412599999</v>
      </c>
      <c r="G9006" t="n">
        <v>9.477651202436856</v>
      </c>
    </row>
    <row r="9007">
      <c r="A9007" s="3" t="n">
        <v>45371.47125186343</v>
      </c>
      <c r="B9007" t="n">
        <v>0.42616758905</v>
      </c>
      <c r="C9007" t="n">
        <v>0.601587001207461</v>
      </c>
      <c r="D9007" t="n">
        <v>-0.6368536576499999</v>
      </c>
      <c r="E9007" t="n">
        <v>-0.5371610824959222</v>
      </c>
      <c r="F9007" t="n">
        <v>9.6342687063</v>
      </c>
      <c r="G9007" t="n">
        <v>9.562352495749675</v>
      </c>
    </row>
    <row r="9008">
      <c r="A9008" s="3" t="n">
        <v>45371.47125243056</v>
      </c>
      <c r="B9008" t="n">
        <v>1.7621373252</v>
      </c>
      <c r="C9008" t="n">
        <v>-0.03057171704020989</v>
      </c>
      <c r="D9008" t="n">
        <v>1.6663655813</v>
      </c>
      <c r="E9008" t="n">
        <v>-0.7755812030909115</v>
      </c>
      <c r="F9008" t="n">
        <v>9.524130220149999</v>
      </c>
      <c r="G9008" t="n">
        <v>9.746326575590469</v>
      </c>
    </row>
    <row r="9009">
      <c r="A9009" s="3" t="n">
        <v>45371.47125299768</v>
      </c>
      <c r="B9009" t="n">
        <v>0.9576782124000001</v>
      </c>
      <c r="C9009" t="n">
        <v>-0.2066439686320519</v>
      </c>
      <c r="D9009" t="n">
        <v>1.2282240726</v>
      </c>
      <c r="E9009" t="n">
        <v>-0.3885180309540803</v>
      </c>
      <c r="F9009" t="n">
        <v>9.849750226749999</v>
      </c>
      <c r="G9009" t="n">
        <v>9.78674924400061</v>
      </c>
    </row>
    <row r="9010">
      <c r="A9010" s="3" t="n">
        <v>45371.47125355324</v>
      </c>
      <c r="B9010" t="n">
        <v>-1.00556408435</v>
      </c>
      <c r="C9010" t="n">
        <v>-0.0155990655480186</v>
      </c>
      <c r="D9010" t="n">
        <v>-2.2529405444</v>
      </c>
      <c r="E9010" t="n">
        <v>0.1599724754107233</v>
      </c>
      <c r="F9010" t="n">
        <v>10.02452434305</v>
      </c>
      <c r="G9010" t="n">
        <v>9.810324133429397</v>
      </c>
    </row>
    <row r="9011">
      <c r="A9011" s="3" t="n">
        <v>45371.47125412037</v>
      </c>
      <c r="B9011" t="n">
        <v>-2.0422544758</v>
      </c>
      <c r="C9011" t="n">
        <v>-0.4777189307455725</v>
      </c>
      <c r="D9011" t="n">
        <v>-0.52911780075</v>
      </c>
      <c r="E9011" t="n">
        <v>-0.2178093082731941</v>
      </c>
      <c r="F9011" t="n">
        <v>10.1490197648</v>
      </c>
      <c r="G9011" t="n">
        <v>9.874035583969025</v>
      </c>
    </row>
    <row r="9012">
      <c r="A9012" s="3" t="n">
        <v>45371.4712546875</v>
      </c>
      <c r="B9012" t="n">
        <v>-0.7661445312499999</v>
      </c>
      <c r="C9012" t="n">
        <v>-1.032694353019933</v>
      </c>
      <c r="D9012" t="n">
        <v>-0.9600710349999999</v>
      </c>
      <c r="E9012" t="n">
        <v>-0.6943556471343842</v>
      </c>
      <c r="F9012" t="n">
        <v>9.581597189149999</v>
      </c>
      <c r="G9012" t="n">
        <v>10.00477377280935</v>
      </c>
    </row>
    <row r="9013">
      <c r="A9013" s="3" t="n">
        <v>45371.47125579861</v>
      </c>
      <c r="B9013" t="n">
        <v>-0.0263406619</v>
      </c>
      <c r="C9013" t="n">
        <v>-1.31521513868019</v>
      </c>
      <c r="D9013" t="n">
        <v>0.5434845429999999</v>
      </c>
      <c r="E9013" t="n">
        <v>-0.8336766434859</v>
      </c>
      <c r="F9013" t="n">
        <v>9.7659524025</v>
      </c>
      <c r="G9013" t="n">
        <v>10.0307296437083</v>
      </c>
    </row>
    <row r="9014">
      <c r="A9014" s="3" t="n">
        <v>45371.47125583333</v>
      </c>
      <c r="B9014" t="n">
        <v>-0.7182586593</v>
      </c>
      <c r="C9014" t="n">
        <v>-0.905549421320632</v>
      </c>
      <c r="D9014" t="n">
        <v>-0.45968671875</v>
      </c>
      <c r="E9014" t="n">
        <v>-0.1501125403264573</v>
      </c>
      <c r="F9014" t="n">
        <v>10.15860086185</v>
      </c>
      <c r="G9014" t="n">
        <v>10.06457595891285</v>
      </c>
    </row>
    <row r="9015">
      <c r="A9015" s="3" t="n">
        <v>45371.47125637731</v>
      </c>
      <c r="B9015" t="n">
        <v>-2.0422544758</v>
      </c>
      <c r="C9015" t="n">
        <v>-0.3190641353487187</v>
      </c>
      <c r="D9015" t="n">
        <v>-1.0271092944</v>
      </c>
      <c r="E9015" t="n">
        <v>0.2406713068234274</v>
      </c>
      <c r="F9015" t="n">
        <v>10.33816062335</v>
      </c>
      <c r="G9015" t="n">
        <v>10.08607339297567</v>
      </c>
    </row>
    <row r="9016">
      <c r="A9016" s="3" t="n">
        <v>45371.47125694445</v>
      </c>
      <c r="B9016" t="n">
        <v>-0.50038431625</v>
      </c>
      <c r="C9016" t="n">
        <v>-0.2065082985440565</v>
      </c>
      <c r="D9016" t="n">
        <v>-0.6200940927999999</v>
      </c>
      <c r="E9016" t="n">
        <v>-0.1415594727958044</v>
      </c>
      <c r="F9016" t="n">
        <v>10.3573130108</v>
      </c>
      <c r="G9016" t="n">
        <v>10.01917574127765</v>
      </c>
    </row>
    <row r="9017">
      <c r="A9017" s="3" t="n">
        <v>45371.47125806713</v>
      </c>
      <c r="B9017" t="n">
        <v>0.8451567102999999</v>
      </c>
      <c r="C9017" t="n">
        <v>-0.359693040580071</v>
      </c>
      <c r="D9017" t="n">
        <v>1.8794444725</v>
      </c>
      <c r="E9017" t="n">
        <v>-0.7329727032596758</v>
      </c>
      <c r="F9017" t="n">
        <v>9.627080431850001</v>
      </c>
      <c r="G9017" t="n">
        <v>10.00651231583756</v>
      </c>
    </row>
    <row r="9018">
      <c r="A9018" s="3" t="n">
        <v>45371.47125862269</v>
      </c>
      <c r="B9018" t="n">
        <v>1.1635786358</v>
      </c>
      <c r="C9018" t="n">
        <v>-0.3049615554469706</v>
      </c>
      <c r="D9018" t="n">
        <v>0.5817893178999999</v>
      </c>
      <c r="E9018" t="n">
        <v>-1.047790399143127</v>
      </c>
      <c r="F9018" t="n">
        <v>10.19451281415</v>
      </c>
      <c r="G9018" t="n">
        <v>9.956843302318209</v>
      </c>
    </row>
    <row r="9019">
      <c r="A9019" s="3" t="n">
        <v>45371.47125866898</v>
      </c>
      <c r="B9019" t="n">
        <v>-0.6200940927999999</v>
      </c>
      <c r="C9019" t="n">
        <v>0.007332882533683055</v>
      </c>
      <c r="D9019" t="n">
        <v>-3.500326811099999</v>
      </c>
      <c r="E9019" t="n">
        <v>-0.6092830955403278</v>
      </c>
      <c r="F9019" t="n">
        <v>9.679761755649999</v>
      </c>
      <c r="G9019" t="n">
        <v>10.02828557050387</v>
      </c>
    </row>
    <row r="9020">
      <c r="A9020" s="3" t="n">
        <v>45371.47125920139</v>
      </c>
      <c r="B9020" t="n">
        <v>-1.6950990658</v>
      </c>
      <c r="C9020" t="n">
        <v>0.1402475533315855</v>
      </c>
      <c r="D9020" t="n">
        <v>-2.49954837195</v>
      </c>
      <c r="E9020" t="n">
        <v>-0.7025961134092091</v>
      </c>
      <c r="F9020" t="n">
        <v>9.509773284549999</v>
      </c>
      <c r="G9020" t="n">
        <v>9.987188643472754</v>
      </c>
    </row>
    <row r="9021">
      <c r="A9021" s="3" t="n">
        <v>45371.47125975695</v>
      </c>
      <c r="B9021" t="n">
        <v>-0.07901217904999999</v>
      </c>
      <c r="C9021" t="n">
        <v>-0.2596123826822851</v>
      </c>
      <c r="D9021" t="n">
        <v>-1.57298666</v>
      </c>
      <c r="E9021" t="n">
        <v>-1.062574301196972</v>
      </c>
      <c r="F9021" t="n">
        <v>10.19690563675</v>
      </c>
      <c r="G9021" t="n">
        <v>9.861573892063312</v>
      </c>
    </row>
    <row r="9022">
      <c r="A9022" s="3" t="n">
        <v>45371.47126033565</v>
      </c>
      <c r="B9022" t="n">
        <v>0.6105228023999999</v>
      </c>
      <c r="C9022" t="n">
        <v>-0.5832819403205146</v>
      </c>
      <c r="D9022" t="n">
        <v>1.699884711</v>
      </c>
      <c r="E9022" t="n">
        <v>-1.617163858082056</v>
      </c>
      <c r="F9022" t="n">
        <v>10.32619651035</v>
      </c>
      <c r="G9022" t="n">
        <v>9.787146721926483</v>
      </c>
    </row>
    <row r="9023">
      <c r="A9023" s="3" t="n">
        <v>45371.4712608912</v>
      </c>
      <c r="B9023" t="n">
        <v>0.2346339079</v>
      </c>
      <c r="C9023" t="n">
        <v>-0.5016935840326355</v>
      </c>
      <c r="D9023" t="n">
        <v>0.751777789</v>
      </c>
      <c r="E9023" t="n">
        <v>-1.285100813854083</v>
      </c>
      <c r="F9023" t="n">
        <v>10.13226019995</v>
      </c>
      <c r="G9023" t="n">
        <v>9.497469596291866</v>
      </c>
    </row>
    <row r="9024">
      <c r="A9024" s="3" t="n">
        <v>45371.47126145833</v>
      </c>
      <c r="B9024" t="n">
        <v>-0.9911973420999999</v>
      </c>
      <c r="C9024" t="n">
        <v>-0.03887122894895115</v>
      </c>
      <c r="D9024" t="n">
        <v>-3.5697578931</v>
      </c>
      <c r="E9024" t="n">
        <v>-0.6450175680487196</v>
      </c>
      <c r="F9024" t="n">
        <v>8.638275912349998</v>
      </c>
      <c r="G9024" t="n">
        <v>9.428857083825317</v>
      </c>
    </row>
    <row r="9025">
      <c r="A9025" s="3" t="n">
        <v>45371.47126201389</v>
      </c>
      <c r="B9025" t="n">
        <v>-1.10372865085</v>
      </c>
      <c r="C9025" t="n">
        <v>-0.02380128817377627</v>
      </c>
      <c r="D9025" t="n">
        <v>-2.0757736055</v>
      </c>
      <c r="E9025" t="n">
        <v>-0.8100672136185336</v>
      </c>
      <c r="F9025" t="n">
        <v>8.767566785950001</v>
      </c>
      <c r="G9025" t="n">
        <v>9.342358293287672</v>
      </c>
    </row>
    <row r="9026">
      <c r="A9026" s="3" t="n">
        <v>45371.47126258102</v>
      </c>
      <c r="B9026" t="n">
        <v>0.2753315054</v>
      </c>
      <c r="C9026" t="n">
        <v>-0.1672415575710961</v>
      </c>
      <c r="D9026" t="n">
        <v>-1.44131277045</v>
      </c>
      <c r="E9026" t="n">
        <v>-1.126442223809444</v>
      </c>
      <c r="F9026" t="n">
        <v>9.208101117249999</v>
      </c>
      <c r="G9026" t="n">
        <v>9.07550281949641</v>
      </c>
    </row>
    <row r="9027">
      <c r="A9027" s="3" t="n">
        <v>45371.47126314815</v>
      </c>
      <c r="B9027" t="n">
        <v>1.0821834408</v>
      </c>
      <c r="C9027" t="n">
        <v>-0.001205692185547891</v>
      </c>
      <c r="D9027" t="n">
        <v>1.0151451814</v>
      </c>
      <c r="E9027" t="n">
        <v>-1.302244483925412</v>
      </c>
      <c r="F9027" t="n">
        <v>8.8872765625</v>
      </c>
      <c r="G9027" t="n">
        <v>8.994395423385688</v>
      </c>
    </row>
    <row r="9028">
      <c r="A9028" s="3" t="n">
        <v>45371.47126371528</v>
      </c>
      <c r="B9028" t="n">
        <v>0.6200940927999999</v>
      </c>
      <c r="C9028" t="n">
        <v>0.4803468614930084</v>
      </c>
      <c r="D9028" t="n">
        <v>-0.2035076008</v>
      </c>
      <c r="E9028" t="n">
        <v>-0.626022955653032</v>
      </c>
      <c r="F9028" t="n">
        <v>9.794676080349999</v>
      </c>
      <c r="G9028" t="n">
        <v>8.829144981513776</v>
      </c>
    </row>
    <row r="9029">
      <c r="A9029" s="3" t="n">
        <v>45371.47126427083</v>
      </c>
      <c r="B9029" t="n">
        <v>-0.73980386935</v>
      </c>
      <c r="C9029" t="n">
        <v>1.025097285278674</v>
      </c>
      <c r="D9029" t="n">
        <v>-1.58974622485</v>
      </c>
      <c r="E9029" t="n">
        <v>0.2238247165269239</v>
      </c>
      <c r="F9029" t="n">
        <v>9.00698633905</v>
      </c>
      <c r="G9029" t="n">
        <v>9.006192754757716</v>
      </c>
    </row>
    <row r="9030">
      <c r="A9030" s="3" t="n">
        <v>45371.47126483796</v>
      </c>
      <c r="B9030" t="n">
        <v>1.4029981889</v>
      </c>
      <c r="C9030" t="n">
        <v>0.9901944349777417</v>
      </c>
      <c r="D9030" t="n">
        <v>-0.2465980209</v>
      </c>
      <c r="E9030" t="n">
        <v>0.1931074084520985</v>
      </c>
      <c r="F9030" t="n">
        <v>8.324639632049999</v>
      </c>
      <c r="G9030" t="n">
        <v>9.039873294144547</v>
      </c>
    </row>
    <row r="9031">
      <c r="A9031" s="3" t="n">
        <v>45371.47126540509</v>
      </c>
      <c r="B9031" t="n">
        <v>1.8770516499</v>
      </c>
      <c r="C9031" t="n">
        <v>0.8310431122040814</v>
      </c>
      <c r="D9031" t="n">
        <v>1.06542387595</v>
      </c>
      <c r="E9031" t="n">
        <v>-0.05362390516620072</v>
      </c>
      <c r="F9031" t="n">
        <v>8.997405241999999</v>
      </c>
      <c r="G9031" t="n">
        <v>9.004088508264012</v>
      </c>
    </row>
    <row r="9032">
      <c r="A9032" s="3" t="n">
        <v>45371.47126597222</v>
      </c>
      <c r="B9032" t="n">
        <v>1.6663655813</v>
      </c>
      <c r="C9032" t="n">
        <v>0.9483972811335691</v>
      </c>
      <c r="D9032" t="n">
        <v>1.2545647345</v>
      </c>
      <c r="E9032" t="n">
        <v>0.01780489887762235</v>
      </c>
      <c r="F9032" t="n">
        <v>8.384489617</v>
      </c>
      <c r="G9032" t="n">
        <v>9.042942547001307</v>
      </c>
    </row>
    <row r="9033">
      <c r="A9033" s="3" t="n">
        <v>45371.47126652778</v>
      </c>
      <c r="B9033" t="n">
        <v>0.7038919170499999</v>
      </c>
      <c r="C9033" t="n">
        <v>1.452335627924596</v>
      </c>
      <c r="D9033" t="n">
        <v>-0.18435521335</v>
      </c>
      <c r="E9033" t="n">
        <v>0.6779399779547806</v>
      </c>
      <c r="F9033" t="n">
        <v>10.19451281415</v>
      </c>
      <c r="G9033" t="n">
        <v>9.000528374283475</v>
      </c>
    </row>
    <row r="9034">
      <c r="A9034" s="3" t="n">
        <v>45371.47126709491</v>
      </c>
      <c r="B9034" t="n">
        <v>-0.38786281415</v>
      </c>
      <c r="C9034" t="n">
        <v>1.717154587399189</v>
      </c>
      <c r="D9034" t="n">
        <v>-0.8834614852</v>
      </c>
      <c r="E9034" t="n">
        <v>0.8869545042052475</v>
      </c>
      <c r="F9034" t="n">
        <v>9.10515090555</v>
      </c>
      <c r="G9034" t="n">
        <v>9.122426816810748</v>
      </c>
    </row>
    <row r="9035">
      <c r="A9035" s="3" t="n">
        <v>45371.47126766204</v>
      </c>
      <c r="B9035" t="n">
        <v>1.96324229675</v>
      </c>
      <c r="C9035" t="n">
        <v>1.181211975450936</v>
      </c>
      <c r="D9035" t="n">
        <v>0.39025563675</v>
      </c>
      <c r="E9035" t="n">
        <v>0.4799729515301879</v>
      </c>
      <c r="F9035" t="n">
        <v>8.84178351315</v>
      </c>
      <c r="G9035" t="n">
        <v>9.175339774140934</v>
      </c>
    </row>
    <row r="9036">
      <c r="A9036" s="3" t="n">
        <v>45371.47126822916</v>
      </c>
      <c r="B9036" t="n">
        <v>2.60010576105</v>
      </c>
      <c r="C9036" t="n">
        <v>0.7436152958793726</v>
      </c>
      <c r="D9036" t="n">
        <v>2.6886892305</v>
      </c>
      <c r="E9036" t="n">
        <v>-0.1643127524010496</v>
      </c>
      <c r="F9036" t="n">
        <v>9.059657856199999</v>
      </c>
      <c r="G9036" t="n">
        <v>9.054044794908183</v>
      </c>
    </row>
    <row r="9037">
      <c r="A9037" s="3" t="n">
        <v>45371.47126935185</v>
      </c>
      <c r="B9037" t="n">
        <v>2.0039497009</v>
      </c>
      <c r="C9037" t="n">
        <v>0.7654086438914938</v>
      </c>
      <c r="D9037" t="n">
        <v>0.9193734375</v>
      </c>
      <c r="E9037" t="n">
        <v>0.01972864814895103</v>
      </c>
      <c r="F9037" t="n">
        <v>8.796300270449999</v>
      </c>
      <c r="G9037" t="n">
        <v>8.873648176415525</v>
      </c>
    </row>
    <row r="9038">
      <c r="A9038" s="3" t="n">
        <v>45371.47126991898</v>
      </c>
      <c r="B9038" t="n">
        <v>-0.6344608350500001</v>
      </c>
      <c r="C9038" t="n">
        <v>1.097957860222497</v>
      </c>
      <c r="D9038" t="n">
        <v>-1.85789926245</v>
      </c>
      <c r="E9038" t="n">
        <v>0.7745731983393963</v>
      </c>
      <c r="F9038" t="n">
        <v>8.851364610199999</v>
      </c>
      <c r="G9038" t="n">
        <v>8.580036686807016</v>
      </c>
    </row>
    <row r="9039">
      <c r="A9039" s="3" t="n">
        <v>45371.47127047454</v>
      </c>
      <c r="B9039" t="n">
        <v>-1.34554102655</v>
      </c>
      <c r="C9039" t="n">
        <v>1.244668064482055</v>
      </c>
      <c r="D9039" t="n">
        <v>-1.22583125</v>
      </c>
      <c r="E9039" t="n">
        <v>0.79896697733217</v>
      </c>
      <c r="F9039" t="n">
        <v>8.6885546069</v>
      </c>
      <c r="G9039" t="n">
        <v>8.629713015310045</v>
      </c>
    </row>
    <row r="9040">
      <c r="A9040" s="3" t="n">
        <v>45371.47127104166</v>
      </c>
      <c r="B9040" t="n">
        <v>1.1204882157</v>
      </c>
      <c r="C9040" t="n">
        <v>0.6196810933931249</v>
      </c>
      <c r="D9040" t="n">
        <v>0.335191297</v>
      </c>
      <c r="E9040" t="n">
        <v>0.3402462478961549</v>
      </c>
      <c r="F9040" t="n">
        <v>8.465894618649999</v>
      </c>
      <c r="G9040" t="n">
        <v>8.726637166311329</v>
      </c>
    </row>
    <row r="9041">
      <c r="A9041" s="3" t="n">
        <v>45371.47127159722</v>
      </c>
      <c r="B9041" t="n">
        <v>2.899375299099999</v>
      </c>
      <c r="C9041" t="n">
        <v>0.401205481543707</v>
      </c>
      <c r="D9041" t="n">
        <v>4.0150778696</v>
      </c>
      <c r="E9041" t="n">
        <v>-0.2390947221058285</v>
      </c>
      <c r="F9041" t="n">
        <v>8.370132681399999</v>
      </c>
      <c r="G9041" t="n">
        <v>8.808619205877298</v>
      </c>
    </row>
    <row r="9042">
      <c r="A9042" s="3" t="n">
        <v>45371.47127216435</v>
      </c>
      <c r="B9042" t="n">
        <v>1.7334038407</v>
      </c>
      <c r="C9042" t="n">
        <v>0.5538478861176004</v>
      </c>
      <c r="D9042" t="n">
        <v>1.40779364075</v>
      </c>
      <c r="E9042" t="n">
        <v>0.06180429713752925</v>
      </c>
      <c r="F9042" t="n">
        <v>9.1266961156</v>
      </c>
      <c r="G9042" t="n">
        <v>8.875494569734407</v>
      </c>
    </row>
    <row r="9043">
      <c r="A9043" s="3" t="n">
        <v>45371.47127274305</v>
      </c>
      <c r="B9043" t="n">
        <v>-0.4094080242</v>
      </c>
      <c r="C9043" t="n">
        <v>1.084690285708162</v>
      </c>
      <c r="D9043" t="n">
        <v>-3.04303291495</v>
      </c>
      <c r="E9043" t="n">
        <v>0.510199492777857</v>
      </c>
      <c r="F9043" t="n">
        <v>9.4259754603</v>
      </c>
      <c r="G9043" t="n">
        <v>9.139203869043614</v>
      </c>
    </row>
    <row r="9044">
      <c r="A9044" s="3" t="n">
        <v>45371.47127329861</v>
      </c>
      <c r="B9044" t="n">
        <v>-1.55383427255</v>
      </c>
      <c r="C9044" t="n">
        <v>0.9102986058988372</v>
      </c>
      <c r="D9044" t="n">
        <v>-1.41975775375</v>
      </c>
      <c r="E9044" t="n">
        <v>0.108654138804779</v>
      </c>
      <c r="F9044" t="n">
        <v>9.6414471741</v>
      </c>
      <c r="G9044" t="n">
        <v>9.453955112872171</v>
      </c>
    </row>
    <row r="9045">
      <c r="A9045" s="3" t="n">
        <v>45371.47127386574</v>
      </c>
      <c r="B9045" t="n">
        <v>1.364693414</v>
      </c>
      <c r="C9045" t="n">
        <v>0.1632067497275062</v>
      </c>
      <c r="D9045" t="n">
        <v>-0.24900065015</v>
      </c>
      <c r="E9045" t="n">
        <v>-0.3592042396547795</v>
      </c>
      <c r="F9045" t="n">
        <v>9.303863054499999</v>
      </c>
      <c r="G9045" t="n">
        <v>9.773566843327533</v>
      </c>
    </row>
    <row r="9046">
      <c r="A9046" s="3" t="n">
        <v>45371.47127443287</v>
      </c>
      <c r="B9046" t="n">
        <v>1.24976928265</v>
      </c>
      <c r="C9046" t="n">
        <v>-0.1716135633031474</v>
      </c>
      <c r="D9046" t="n">
        <v>2.13323076785</v>
      </c>
      <c r="E9046" t="n">
        <v>-0.7361490977680675</v>
      </c>
      <c r="F9046" t="n">
        <v>9.560051979099999</v>
      </c>
      <c r="G9046" t="n">
        <v>9.986911839918326</v>
      </c>
    </row>
    <row r="9047">
      <c r="A9047" s="3" t="n">
        <v>45371.471275</v>
      </c>
      <c r="B9047" t="n">
        <v>0.8379684358499999</v>
      </c>
      <c r="C9047" t="n">
        <v>-0.04980034033578107</v>
      </c>
      <c r="D9047" t="n">
        <v>0.2801171506</v>
      </c>
      <c r="E9047" t="n">
        <v>0.02872230629055955</v>
      </c>
      <c r="F9047" t="n">
        <v>10.824188004</v>
      </c>
      <c r="G9047" t="n">
        <v>9.964019735638372</v>
      </c>
    </row>
    <row r="9048">
      <c r="A9048" s="3" t="n">
        <v>45371.47127555555</v>
      </c>
      <c r="B9048" t="n">
        <v>-1.9416970867</v>
      </c>
      <c r="C9048" t="n">
        <v>0.08938231138683009</v>
      </c>
      <c r="D9048" t="n">
        <v>-1.7741014382</v>
      </c>
      <c r="E9048" t="n">
        <v>0.607784392539629</v>
      </c>
      <c r="F9048" t="n">
        <v>10.1202862803</v>
      </c>
      <c r="G9048" t="n">
        <v>10.08529743322217</v>
      </c>
    </row>
    <row r="9049">
      <c r="A9049" s="3" t="n">
        <v>45371.47127611111</v>
      </c>
      <c r="B9049" t="n">
        <v>-1.03429756885</v>
      </c>
      <c r="C9049" t="n">
        <v>-0.2295202771191148</v>
      </c>
      <c r="D9049" t="n">
        <v>0.4165864919999999</v>
      </c>
      <c r="E9049" t="n">
        <v>0.14221004915711</v>
      </c>
      <c r="F9049" t="n">
        <v>10.1131078125</v>
      </c>
      <c r="G9049" t="n">
        <v>10.10698546832858</v>
      </c>
    </row>
    <row r="9050">
      <c r="A9050" s="3" t="n">
        <v>45371.47127668982</v>
      </c>
      <c r="B9050" t="n">
        <v>0.6320680124499999</v>
      </c>
      <c r="C9050" t="n">
        <v>-1.043620446975994</v>
      </c>
      <c r="D9050" t="n">
        <v>0.35912932965</v>
      </c>
      <c r="E9050" t="n">
        <v>-0.3780898359342669</v>
      </c>
      <c r="F9050" t="n">
        <v>9.82819521005</v>
      </c>
      <c r="G9050" t="n">
        <v>10.18266215197509</v>
      </c>
    </row>
    <row r="9051">
      <c r="A9051" s="3" t="n">
        <v>45371.47127725695</v>
      </c>
      <c r="B9051" t="n">
        <v>-0.49799149365</v>
      </c>
      <c r="C9051" t="n">
        <v>-1.135219678464572</v>
      </c>
      <c r="D9051" t="n">
        <v>1.21385733035</v>
      </c>
      <c r="E9051" t="n">
        <v>-0.5206093546198151</v>
      </c>
      <c r="F9051" t="n">
        <v>9.71567370795</v>
      </c>
      <c r="G9051" t="n">
        <v>10.0562708236104</v>
      </c>
    </row>
    <row r="9052">
      <c r="A9052" s="3" t="n">
        <v>45371.4712778125</v>
      </c>
      <c r="B9052" t="n">
        <v>-1.4029981889</v>
      </c>
      <c r="C9052" t="n">
        <v>-0.8907942305777414</v>
      </c>
      <c r="D9052" t="n">
        <v>-1.65199883905</v>
      </c>
      <c r="E9052" t="n">
        <v>0.01599848651643372</v>
      </c>
      <c r="F9052" t="n">
        <v>10.61349212875</v>
      </c>
      <c r="G9052" t="n">
        <v>9.928564512632079</v>
      </c>
    </row>
    <row r="9053">
      <c r="A9053" s="3" t="n">
        <v>45371.47127837963</v>
      </c>
      <c r="B9053" t="n">
        <v>-1.98719013605</v>
      </c>
      <c r="C9053" t="n">
        <v>-0.3821023787962713</v>
      </c>
      <c r="D9053" t="n">
        <v>-1.7717086156</v>
      </c>
      <c r="E9053" t="n">
        <v>0.2065522113054786</v>
      </c>
      <c r="F9053" t="n">
        <v>9.734826095399999</v>
      </c>
      <c r="G9053" t="n">
        <v>10.109185221078</v>
      </c>
    </row>
    <row r="9054">
      <c r="A9054" s="3" t="n">
        <v>45371.47127894676</v>
      </c>
      <c r="B9054" t="n">
        <v>-1.0151451814</v>
      </c>
      <c r="C9054" t="n">
        <v>-0.5748670574034982</v>
      </c>
      <c r="D9054" t="n">
        <v>0.39982692715</v>
      </c>
      <c r="E9054" t="n">
        <v>-0.354392397669465</v>
      </c>
      <c r="F9054" t="n">
        <v>10.2495771539</v>
      </c>
      <c r="G9054" t="n">
        <v>10.10062378703476</v>
      </c>
    </row>
    <row r="9055">
      <c r="A9055" s="3" t="n">
        <v>45371.47127951389</v>
      </c>
      <c r="B9055" t="n">
        <v>1.3024407998</v>
      </c>
      <c r="C9055" t="n">
        <v>-0.6879473099602584</v>
      </c>
      <c r="D9055" t="n">
        <v>1.69030361395</v>
      </c>
      <c r="E9055" t="n">
        <v>-0.6792166483413773</v>
      </c>
      <c r="F9055" t="n">
        <v>9.737218918</v>
      </c>
      <c r="G9055" t="n">
        <v>10.06137864812299</v>
      </c>
    </row>
    <row r="9056">
      <c r="A9056" s="3" t="n">
        <v>45371.47128006945</v>
      </c>
      <c r="B9056" t="n">
        <v>0.3782817171</v>
      </c>
      <c r="C9056" t="n">
        <v>-0.2990213543692316</v>
      </c>
      <c r="D9056" t="n">
        <v>0.2705458602</v>
      </c>
      <c r="E9056" t="n">
        <v>-0.6014582574946404</v>
      </c>
      <c r="F9056" t="n">
        <v>10.39802041495</v>
      </c>
      <c r="G9056" t="n">
        <v>10.05235945611646</v>
      </c>
    </row>
    <row r="9057">
      <c r="A9057" s="3" t="n">
        <v>45371.47128063657</v>
      </c>
      <c r="B9057" t="n">
        <v>-0.28730542505</v>
      </c>
      <c r="C9057" t="n">
        <v>0.2764021904179496</v>
      </c>
      <c r="D9057" t="n">
        <v>-2.20266184985</v>
      </c>
      <c r="E9057" t="n">
        <v>0.176707215034849</v>
      </c>
      <c r="F9057" t="n">
        <v>10.3573130108</v>
      </c>
      <c r="G9057" t="n">
        <v>9.941176801764364</v>
      </c>
    </row>
    <row r="9058">
      <c r="A9058" s="3" t="n">
        <v>45371.4712812037</v>
      </c>
      <c r="B9058" t="n">
        <v>-1.61369406415</v>
      </c>
      <c r="C9058" t="n">
        <v>0.3656473687200478</v>
      </c>
      <c r="D9058" t="n">
        <v>-2.09971163815</v>
      </c>
      <c r="E9058" t="n">
        <v>-0.1102667726763406</v>
      </c>
      <c r="F9058" t="n">
        <v>9.282317844449999</v>
      </c>
      <c r="G9058" t="n">
        <v>10.05962986411763</v>
      </c>
    </row>
    <row r="9059">
      <c r="A9059" s="3" t="n">
        <v>45371.47128175926</v>
      </c>
      <c r="B9059" t="n">
        <v>0.6081299797999999</v>
      </c>
      <c r="C9059" t="n">
        <v>0.05069713447599086</v>
      </c>
      <c r="D9059" t="n">
        <v>0.3136362803</v>
      </c>
      <c r="E9059" t="n">
        <v>-0.5827001933838012</v>
      </c>
      <c r="F9059" t="n">
        <v>9.8784739046</v>
      </c>
      <c r="G9059" t="n">
        <v>9.936308817279281</v>
      </c>
    </row>
    <row r="9060">
      <c r="A9060" s="3" t="n">
        <v>45371.47128232639</v>
      </c>
      <c r="B9060" t="n">
        <v>1.28089558975</v>
      </c>
      <c r="C9060" t="n">
        <v>-0.361590638784733</v>
      </c>
      <c r="D9060" t="n">
        <v>1.65678448425</v>
      </c>
      <c r="E9060" t="n">
        <v>-1.027017239902217</v>
      </c>
      <c r="F9060" t="n">
        <v>10.2495771539</v>
      </c>
      <c r="G9060" t="n">
        <v>9.953364364656554</v>
      </c>
    </row>
    <row r="9061">
      <c r="A9061" s="3" t="n">
        <v>45371.47128288195</v>
      </c>
      <c r="B9061" t="n">
        <v>0.6105228023999999</v>
      </c>
      <c r="C9061" t="n">
        <v>-0.1681684345817021</v>
      </c>
      <c r="D9061" t="n">
        <v>0.38786281415</v>
      </c>
      <c r="E9061" t="n">
        <v>-0.9017992577796062</v>
      </c>
      <c r="F9061" t="n">
        <v>9.710878256099999</v>
      </c>
      <c r="G9061" t="n">
        <v>9.68911606534653</v>
      </c>
    </row>
    <row r="9062">
      <c r="A9062" s="3" t="n">
        <v>45371.4712840162</v>
      </c>
      <c r="B9062" t="n">
        <v>-1.8411396976</v>
      </c>
      <c r="C9062" t="n">
        <v>0.04882189269020996</v>
      </c>
      <c r="D9062" t="n">
        <v>-4.1587256788</v>
      </c>
      <c r="E9062" t="n">
        <v>-0.7042647069059457</v>
      </c>
      <c r="F9062" t="n">
        <v>9.959878906249999</v>
      </c>
      <c r="G9062" t="n">
        <v>9.511829229292101</v>
      </c>
    </row>
    <row r="9063">
      <c r="A9063" s="3" t="n">
        <v>45371.4712840625</v>
      </c>
      <c r="B9063" t="n">
        <v>-0.8068421287499999</v>
      </c>
      <c r="C9063" t="n">
        <v>0.02048257151410265</v>
      </c>
      <c r="D9063" t="n">
        <v>-1.2186527822</v>
      </c>
      <c r="E9063" t="n">
        <v>-1.208470370631938</v>
      </c>
      <c r="F9063" t="n">
        <v>8.9495291767</v>
      </c>
      <c r="G9063" t="n">
        <v>9.361318250948163</v>
      </c>
    </row>
    <row r="9064">
      <c r="A9064" s="3" t="n">
        <v>45371.47128458333</v>
      </c>
      <c r="B9064" t="n">
        <v>0.09336911464999999</v>
      </c>
      <c r="C9064" t="n">
        <v>-0.4877139415754095</v>
      </c>
      <c r="D9064" t="n">
        <v>-1.82677295535</v>
      </c>
      <c r="E9064" t="n">
        <v>-1.816205661343595</v>
      </c>
      <c r="F9064" t="n">
        <v>9.356544378299999</v>
      </c>
      <c r="G9064" t="n">
        <v>8.988459908469373</v>
      </c>
    </row>
    <row r="9065">
      <c r="A9065" s="3" t="n">
        <v>45371.47128515047</v>
      </c>
      <c r="B9065" t="n">
        <v>1.17555255545</v>
      </c>
      <c r="C9065" t="n">
        <v>-0.3680594617301877</v>
      </c>
      <c r="D9065" t="n">
        <v>-0.28491260245</v>
      </c>
      <c r="E9065" t="n">
        <v>-2.000771317630425</v>
      </c>
      <c r="F9065" t="n">
        <v>8.116346386049999</v>
      </c>
      <c r="G9065" t="n">
        <v>8.734121971912376</v>
      </c>
    </row>
    <row r="9066">
      <c r="A9066" s="3" t="n">
        <v>45371.47128571759</v>
      </c>
      <c r="B9066" t="n">
        <v>-0.18914085855</v>
      </c>
      <c r="C9066" t="n">
        <v>0.07572151078088596</v>
      </c>
      <c r="D9066" t="n">
        <v>-1.5586297244</v>
      </c>
      <c r="E9066" t="n">
        <v>-1.419438911898722</v>
      </c>
      <c r="F9066" t="n">
        <v>8.789111995999999</v>
      </c>
      <c r="G9066" t="n">
        <v>8.619591272387902</v>
      </c>
    </row>
    <row r="9067">
      <c r="A9067" s="3" t="n">
        <v>45371.47128628472</v>
      </c>
      <c r="B9067" t="n">
        <v>-0.94091864755</v>
      </c>
      <c r="C9067" t="n">
        <v>0.6508714294596756</v>
      </c>
      <c r="D9067" t="n">
        <v>-2.8299442171</v>
      </c>
      <c r="E9067" t="n">
        <v>-0.8688276546082773</v>
      </c>
      <c r="F9067" t="n">
        <v>8.547299620299999</v>
      </c>
      <c r="G9067" t="n">
        <v>8.57258205551366</v>
      </c>
    </row>
    <row r="9068">
      <c r="A9068" s="3" t="n">
        <v>45371.47128684028</v>
      </c>
      <c r="B9068" t="n">
        <v>-0.0287334845</v>
      </c>
      <c r="C9068" t="n">
        <v>0.4088337294029148</v>
      </c>
      <c r="D9068" t="n">
        <v>-0.7900825639</v>
      </c>
      <c r="E9068" t="n">
        <v>-1.374751447986134</v>
      </c>
      <c r="F9068" t="n">
        <v>8.4036518111</v>
      </c>
      <c r="G9068" t="n">
        <v>8.605535691256318</v>
      </c>
    </row>
    <row r="9069">
      <c r="A9069" s="3" t="n">
        <v>45371.47128740741</v>
      </c>
      <c r="B9069" t="n">
        <v>2.312800336</v>
      </c>
      <c r="C9069" t="n">
        <v>0.383596875681353</v>
      </c>
      <c r="D9069" t="n">
        <v>-0.42138194385</v>
      </c>
      <c r="E9069" t="n">
        <v>-1.628604378265622</v>
      </c>
      <c r="F9069" t="n">
        <v>8.875302642849999</v>
      </c>
      <c r="G9069" t="n">
        <v>8.51442731803219</v>
      </c>
    </row>
    <row r="9070">
      <c r="A9070" s="3" t="n">
        <v>45371.47128854167</v>
      </c>
      <c r="B9070" t="n">
        <v>0.8834614852</v>
      </c>
      <c r="C9070" t="n">
        <v>0.4632128151970875</v>
      </c>
      <c r="D9070" t="n">
        <v>-0.2346339079</v>
      </c>
      <c r="E9070" t="n">
        <v>-1.641255985435203</v>
      </c>
      <c r="F9070" t="n">
        <v>8.700528526549999</v>
      </c>
      <c r="G9070" t="n">
        <v>8.525153804371001</v>
      </c>
    </row>
    <row r="9071">
      <c r="A9071" s="3" t="n">
        <v>45371.47128857639</v>
      </c>
      <c r="B9071" t="n">
        <v>0.29209107025</v>
      </c>
      <c r="C9071" t="n">
        <v>1.02799900214977</v>
      </c>
      <c r="D9071" t="n">
        <v>-2.71262726315</v>
      </c>
      <c r="E9071" t="n">
        <v>-1.017028378230539</v>
      </c>
      <c r="F9071" t="n">
        <v>8.674187864649999</v>
      </c>
      <c r="G9071" t="n">
        <v>8.459561534370536</v>
      </c>
    </row>
    <row r="9072">
      <c r="A9072" s="3" t="n">
        <v>45371.47128909722</v>
      </c>
      <c r="B9072" t="n">
        <v>-0.9983856165499999</v>
      </c>
      <c r="C9072" t="n">
        <v>1.06806412787308</v>
      </c>
      <c r="D9072" t="n">
        <v>-2.8203729267</v>
      </c>
      <c r="E9072" t="n">
        <v>-0.5185106629418428</v>
      </c>
      <c r="F9072" t="n">
        <v>8.1738035484</v>
      </c>
      <c r="G9072" t="n">
        <v>8.617573296983007</v>
      </c>
    </row>
    <row r="9073">
      <c r="A9073" s="3" t="n">
        <v>45371.47128966435</v>
      </c>
      <c r="B9073" t="n">
        <v>1.96324229675</v>
      </c>
      <c r="C9073" t="n">
        <v>0.4900408378849664</v>
      </c>
      <c r="D9073" t="n">
        <v>-0.2011147782</v>
      </c>
      <c r="E9073" t="n">
        <v>-0.6406260404539645</v>
      </c>
      <c r="F9073" t="n">
        <v>8.35576593915</v>
      </c>
      <c r="G9073" t="n">
        <v>8.856860174566458</v>
      </c>
    </row>
    <row r="9074">
      <c r="A9074" s="3" t="n">
        <v>45371.47129023148</v>
      </c>
      <c r="B9074" t="n">
        <v>1.13724778055</v>
      </c>
      <c r="C9074" t="n">
        <v>-0.09749353104370673</v>
      </c>
      <c r="D9074" t="n">
        <v>1.7046703562</v>
      </c>
      <c r="E9074" t="n">
        <v>-0.5293809115693489</v>
      </c>
      <c r="F9074" t="n">
        <v>8.889669385099999</v>
      </c>
      <c r="G9074" t="n">
        <v>9.06582603331611</v>
      </c>
    </row>
    <row r="9075">
      <c r="A9075" s="3" t="n">
        <v>45371.47129079861</v>
      </c>
      <c r="B9075" t="n">
        <v>1.0845762634</v>
      </c>
      <c r="C9075" t="n">
        <v>0.08641336524382312</v>
      </c>
      <c r="D9075" t="n">
        <v>1.3623005914</v>
      </c>
      <c r="E9075" t="n">
        <v>0.1280870558790212</v>
      </c>
      <c r="F9075" t="n">
        <v>9.603142399199999</v>
      </c>
      <c r="G9075" t="n">
        <v>9.176389245706202</v>
      </c>
    </row>
    <row r="9076">
      <c r="A9076" s="3" t="n">
        <v>45371.4712919213</v>
      </c>
      <c r="B9076" t="n">
        <v>-2.02070926575</v>
      </c>
      <c r="C9076" t="n">
        <v>0.216465271458742</v>
      </c>
      <c r="D9076" t="n">
        <v>-0.59854888275</v>
      </c>
      <c r="E9076" t="n">
        <v>1.029985888874012</v>
      </c>
      <c r="F9076" t="n">
        <v>9.919181308749998</v>
      </c>
      <c r="G9076" t="n">
        <v>9.184191818770305</v>
      </c>
    </row>
    <row r="9077">
      <c r="A9077" s="3" t="n">
        <v>45371.47129248842</v>
      </c>
      <c r="B9077" t="n">
        <v>-1.47961754535</v>
      </c>
      <c r="C9077" t="n">
        <v>0.2024178968244762</v>
      </c>
      <c r="D9077" t="n">
        <v>-1.14203342575</v>
      </c>
      <c r="E9077" t="n">
        <v>0.8934832642982544</v>
      </c>
      <c r="F9077" t="n">
        <v>9.58399001175</v>
      </c>
      <c r="G9077" t="n">
        <v>9.352081895363543</v>
      </c>
    </row>
    <row r="9078">
      <c r="A9078" s="3" t="n">
        <v>45371.47129305555</v>
      </c>
      <c r="B9078" t="n">
        <v>0.8236016936</v>
      </c>
      <c r="C9078" t="n">
        <v>-0.3778782957498847</v>
      </c>
      <c r="D9078" t="n">
        <v>1.3263886391</v>
      </c>
      <c r="E9078" t="n">
        <v>0.4020970408987191</v>
      </c>
      <c r="F9078" t="n">
        <v>8.92797416</v>
      </c>
      <c r="G9078" t="n">
        <v>9.349101359543265</v>
      </c>
    </row>
    <row r="9079">
      <c r="A9079" s="3" t="n">
        <v>45371.47129361111</v>
      </c>
      <c r="B9079" t="n">
        <v>1.96084947415</v>
      </c>
      <c r="C9079" t="n">
        <v>-0.1591470709393945</v>
      </c>
      <c r="D9079" t="n">
        <v>2.6623485686</v>
      </c>
      <c r="E9079" t="n">
        <v>-0.03500329417062958</v>
      </c>
      <c r="F9079" t="n">
        <v>8.372525503999999</v>
      </c>
      <c r="G9079" t="n">
        <v>9.264550023395946</v>
      </c>
    </row>
    <row r="9080">
      <c r="A9080" s="3" t="n">
        <v>45371.47129417824</v>
      </c>
      <c r="B9080" t="n">
        <v>-0.01675956485</v>
      </c>
      <c r="C9080" t="n">
        <v>0.3054968522372968</v>
      </c>
      <c r="D9080" t="n">
        <v>0.2442051983</v>
      </c>
      <c r="E9080" t="n">
        <v>0.3040298779783225</v>
      </c>
      <c r="F9080" t="n">
        <v>9.124303293000001</v>
      </c>
      <c r="G9080" t="n">
        <v>9.105795447049791</v>
      </c>
    </row>
    <row r="9081">
      <c r="A9081" s="3" t="n">
        <v>45371.4712947338</v>
      </c>
      <c r="B9081" t="n">
        <v>-0.48842020325</v>
      </c>
      <c r="C9081" t="n">
        <v>1.111361470574012</v>
      </c>
      <c r="D9081" t="n">
        <v>-2.3534979335</v>
      </c>
      <c r="E9081" t="n">
        <v>0.9352237041595598</v>
      </c>
      <c r="F9081" t="n">
        <v>10.09395542505</v>
      </c>
      <c r="G9081" t="n">
        <v>9.11283826762112</v>
      </c>
    </row>
    <row r="9082">
      <c r="A9082" s="3" t="n">
        <v>45371.47129642361</v>
      </c>
      <c r="B9082" t="n">
        <v>-0.28969824765</v>
      </c>
      <c r="C9082" t="n">
        <v>1.054749577447905</v>
      </c>
      <c r="D9082" t="n">
        <v>0.5051797681</v>
      </c>
      <c r="E9082" t="n">
        <v>0.6111416728789061</v>
      </c>
      <c r="F9082" t="n">
        <v>9.133874583399999</v>
      </c>
      <c r="G9082" t="n">
        <v>9.282666014814012</v>
      </c>
    </row>
    <row r="9083">
      <c r="A9083" s="3" t="n">
        <v>45371.47129648148</v>
      </c>
      <c r="B9083" t="n">
        <v>2.73418227985</v>
      </c>
      <c r="C9083" t="n">
        <v>0.8075445729174848</v>
      </c>
      <c r="D9083" t="n">
        <v>0.8978282274499999</v>
      </c>
      <c r="E9083" t="n">
        <v>-0.004955169946853522</v>
      </c>
      <c r="F9083" t="n">
        <v>9.28471066705</v>
      </c>
      <c r="G9083" t="n">
        <v>9.462806951767625</v>
      </c>
    </row>
    <row r="9084">
      <c r="A9084" s="3" t="n">
        <v>45371.47129650463</v>
      </c>
      <c r="B9084" t="n">
        <v>1.84832797205</v>
      </c>
      <c r="C9084" t="n">
        <v>0.7664069334303052</v>
      </c>
      <c r="D9084" t="n">
        <v>2.710234440549999</v>
      </c>
      <c r="E9084" t="n">
        <v>-0.1914516847547793</v>
      </c>
      <c r="F9084" t="n">
        <v>9.253594166599999</v>
      </c>
      <c r="G9084" t="n">
        <v>9.678652644108418</v>
      </c>
    </row>
    <row r="9085">
      <c r="A9085" s="3" t="n">
        <v>45371.47129700232</v>
      </c>
      <c r="B9085" t="n">
        <v>1.18273102325</v>
      </c>
      <c r="C9085" t="n">
        <v>1.066915721153499</v>
      </c>
      <c r="D9085" t="n">
        <v>0.07901217904999999</v>
      </c>
      <c r="E9085" t="n">
        <v>0.211516136373427</v>
      </c>
      <c r="F9085" t="n">
        <v>10.0053719556</v>
      </c>
      <c r="G9085" t="n">
        <v>9.754134086268559</v>
      </c>
    </row>
    <row r="9086">
      <c r="A9086" s="3" t="n">
        <v>45371.47129756944</v>
      </c>
      <c r="B9086" t="n">
        <v>-0.9552853897999999</v>
      </c>
      <c r="C9086" t="n">
        <v>1.14635386084709</v>
      </c>
      <c r="D9086" t="n">
        <v>-3.1244379166</v>
      </c>
      <c r="E9086" t="n">
        <v>0.6356240546115403</v>
      </c>
      <c r="F9086" t="n">
        <v>10.0053719556</v>
      </c>
      <c r="G9086" t="n">
        <v>9.969494658035225</v>
      </c>
    </row>
    <row r="9087">
      <c r="A9087" s="3" t="n">
        <v>45371.471298125</v>
      </c>
      <c r="B9087" t="n">
        <v>0.7541706116</v>
      </c>
      <c r="C9087" t="n">
        <v>0.6046385838067616</v>
      </c>
      <c r="D9087" t="n">
        <v>0.2753315054</v>
      </c>
      <c r="E9087" t="n">
        <v>0.07989560048566441</v>
      </c>
      <c r="F9087" t="n">
        <v>10.014943246</v>
      </c>
      <c r="G9087" t="n">
        <v>10.25057098587066</v>
      </c>
    </row>
    <row r="9088">
      <c r="A9088" s="3" t="n">
        <v>45371.47129869213</v>
      </c>
      <c r="B9088" t="n">
        <v>0.7709301764499999</v>
      </c>
      <c r="C9088" t="n">
        <v>-0.1271230096075763</v>
      </c>
      <c r="D9088" t="n">
        <v>1.30962907425</v>
      </c>
      <c r="E9088" t="n">
        <v>0.01437574882365966</v>
      </c>
      <c r="F9088" t="n">
        <v>10.6661636459</v>
      </c>
      <c r="G9088" t="n">
        <v>10.33819146057812</v>
      </c>
    </row>
    <row r="9089">
      <c r="A9089" s="3" t="n">
        <v>45371.47129924769</v>
      </c>
      <c r="B9089" t="n">
        <v>0.7422064986</v>
      </c>
      <c r="C9089" t="n">
        <v>-0.142587456596504</v>
      </c>
      <c r="D9089" t="n">
        <v>1.4269460282</v>
      </c>
      <c r="E9089" t="n">
        <v>0.1282140165645691</v>
      </c>
      <c r="F9089" t="n">
        <v>10.3860464953</v>
      </c>
      <c r="G9089" t="n">
        <v>10.36317629025248</v>
      </c>
    </row>
    <row r="9090">
      <c r="A9090" s="3" t="n">
        <v>45371.47129982639</v>
      </c>
      <c r="B9090" t="n">
        <v>-0.35195086185</v>
      </c>
      <c r="C9090" t="n">
        <v>0.07559747608881143</v>
      </c>
      <c r="D9090" t="n">
        <v>0.69910627185</v>
      </c>
      <c r="E9090" t="n">
        <v>0.9438885537846181</v>
      </c>
      <c r="F9090" t="n">
        <v>10.6230732258</v>
      </c>
      <c r="G9090" t="n">
        <v>10.20829559210889</v>
      </c>
    </row>
    <row r="9091">
      <c r="A9091" s="3" t="n">
        <v>45371.47130038194</v>
      </c>
      <c r="B9091" t="n">
        <v>-1.9057851344</v>
      </c>
      <c r="C9091" t="n">
        <v>0.1468597270979025</v>
      </c>
      <c r="D9091" t="n">
        <v>-1.27132429935</v>
      </c>
      <c r="E9091" t="n">
        <v>1.214768457286367</v>
      </c>
      <c r="F9091" t="n">
        <v>9.713280885349999</v>
      </c>
      <c r="G9091" t="n">
        <v>10.16281134359863</v>
      </c>
    </row>
    <row r="9092">
      <c r="A9092" s="3" t="n">
        <v>45371.47130094907</v>
      </c>
      <c r="B9092" t="n">
        <v>0.2442051983</v>
      </c>
      <c r="C9092" t="n">
        <v>-0.3744790685510502</v>
      </c>
      <c r="D9092" t="n">
        <v>1.9488755545</v>
      </c>
      <c r="E9092" t="n">
        <v>0.5738530635090926</v>
      </c>
      <c r="F9092" t="n">
        <v>9.832990661899998</v>
      </c>
      <c r="G9092" t="n">
        <v>10.06815470038313</v>
      </c>
    </row>
    <row r="9093">
      <c r="A9093" s="3" t="n">
        <v>45371.47130151621</v>
      </c>
      <c r="B9093" t="n">
        <v>1.31202189685</v>
      </c>
      <c r="C9093" t="n">
        <v>-0.4252372374221458</v>
      </c>
      <c r="D9093" t="n">
        <v>1.1994905881</v>
      </c>
      <c r="E9093" t="n">
        <v>0.1544758595153849</v>
      </c>
      <c r="F9093" t="n">
        <v>9.900019114649998</v>
      </c>
      <c r="G9093" t="n">
        <v>9.85104084132427</v>
      </c>
    </row>
    <row r="9094">
      <c r="A9094" s="3" t="n">
        <v>45371.47130208334</v>
      </c>
      <c r="B9094" t="n">
        <v>0.2106860686</v>
      </c>
      <c r="C9094" t="n">
        <v>-0.1232001667329841</v>
      </c>
      <c r="D9094" t="n">
        <v>0.9504997445999999</v>
      </c>
      <c r="E9094" t="n">
        <v>0.1434200846142194</v>
      </c>
      <c r="F9094" t="n">
        <v>9.639054351499999</v>
      </c>
      <c r="G9094" t="n">
        <v>9.654732121700608</v>
      </c>
    </row>
    <row r="9095">
      <c r="A9095" s="3" t="n">
        <v>45371.47130263889</v>
      </c>
      <c r="B9095" t="n">
        <v>-1.38384580145</v>
      </c>
      <c r="C9095" t="n">
        <v>0.4145866897576935</v>
      </c>
      <c r="D9095" t="n">
        <v>-1.7310110181</v>
      </c>
      <c r="E9095" t="n">
        <v>0.3252469652914928</v>
      </c>
      <c r="F9095" t="n">
        <v>10.0484623757</v>
      </c>
      <c r="G9095" t="n">
        <v>9.434291453781377</v>
      </c>
    </row>
    <row r="9096">
      <c r="A9096" s="3" t="n">
        <v>45371.47130376157</v>
      </c>
      <c r="B9096" t="n">
        <v>-0.7781184509</v>
      </c>
      <c r="C9096" t="n">
        <v>0.5888509974136382</v>
      </c>
      <c r="D9096" t="n">
        <v>-0.8834614852</v>
      </c>
      <c r="E9096" t="n">
        <v>0.04768205821713295</v>
      </c>
      <c r="F9096" t="n">
        <v>9.34696328125</v>
      </c>
      <c r="G9096" t="n">
        <v>9.374943368149326</v>
      </c>
    </row>
    <row r="9097">
      <c r="A9097" s="3" t="n">
        <v>45371.47130379629</v>
      </c>
      <c r="B9097" t="n">
        <v>1.8698731821</v>
      </c>
      <c r="C9097" t="n">
        <v>0.112907916113054</v>
      </c>
      <c r="D9097" t="n">
        <v>0.4333460568499999</v>
      </c>
      <c r="E9097" t="n">
        <v>-0.569038844154081</v>
      </c>
      <c r="F9097" t="n">
        <v>8.8944550303</v>
      </c>
      <c r="G9097" t="n">
        <v>9.336195076644897</v>
      </c>
    </row>
    <row r="9098">
      <c r="A9098" s="3" t="n">
        <v>45371.47130489584</v>
      </c>
      <c r="B9098" t="n">
        <v>1.5682010148</v>
      </c>
      <c r="C9098" t="n">
        <v>0.1444234260636368</v>
      </c>
      <c r="D9098" t="n">
        <v>1.06542387595</v>
      </c>
      <c r="E9098" t="n">
        <v>-0.626431794662939</v>
      </c>
      <c r="F9098" t="n">
        <v>8.9567076445</v>
      </c>
      <c r="G9098" t="n">
        <v>9.354037647688488</v>
      </c>
    </row>
    <row r="9099">
      <c r="A9099" s="3" t="n">
        <v>45371.47130493056</v>
      </c>
      <c r="B9099" t="n">
        <v>0.31603890955</v>
      </c>
      <c r="C9099" t="n">
        <v>0.4398922814665515</v>
      </c>
      <c r="D9099" t="n">
        <v>-0.56742257565</v>
      </c>
      <c r="E9099" t="n">
        <v>-0.2985274100960382</v>
      </c>
      <c r="F9099" t="n">
        <v>9.337382184199999</v>
      </c>
      <c r="G9099" t="n">
        <v>9.363055308120305</v>
      </c>
    </row>
    <row r="9100">
      <c r="A9100" s="3" t="n">
        <v>45371.47130547454</v>
      </c>
      <c r="B9100" t="n">
        <v>-1.41736493115</v>
      </c>
      <c r="C9100" t="n">
        <v>0.4999021445286729</v>
      </c>
      <c r="D9100" t="n">
        <v>-2.3439266431</v>
      </c>
      <c r="E9100" t="n">
        <v>0.2246703743593248</v>
      </c>
      <c r="F9100" t="n">
        <v>9.8449547749</v>
      </c>
      <c r="G9100" t="n">
        <v>9.4552679009907</v>
      </c>
    </row>
    <row r="9101">
      <c r="A9101" s="3" t="n">
        <v>45371.47130603009</v>
      </c>
      <c r="B9101" t="n">
        <v>-0.7948780157499999</v>
      </c>
      <c r="C9101" t="n">
        <v>-0.1015057538751751</v>
      </c>
      <c r="D9101" t="n">
        <v>0.0287334845</v>
      </c>
      <c r="E9101" t="n">
        <v>-0.3603851066144532</v>
      </c>
      <c r="F9101" t="n">
        <v>9.950297809199999</v>
      </c>
      <c r="G9101" t="n">
        <v>9.681506242102474</v>
      </c>
    </row>
    <row r="9102">
      <c r="A9102" s="3" t="n">
        <v>45371.47130658565</v>
      </c>
      <c r="B9102" t="n">
        <v>1.48440319055</v>
      </c>
      <c r="C9102" t="n">
        <v>-0.849686308211774</v>
      </c>
      <c r="D9102" t="n">
        <v>0.52672497815</v>
      </c>
      <c r="E9102" t="n">
        <v>-0.8805910170248279</v>
      </c>
      <c r="F9102" t="n">
        <v>9.540889784999999</v>
      </c>
      <c r="G9102" t="n">
        <v>9.682717717696997</v>
      </c>
    </row>
    <row r="9103">
      <c r="A9103" s="3" t="n">
        <v>45371.47130715278</v>
      </c>
      <c r="B9103" t="n">
        <v>-0.5027869455</v>
      </c>
      <c r="C9103" t="n">
        <v>-1.020779959049653</v>
      </c>
      <c r="D9103" t="n">
        <v>0.6895251748</v>
      </c>
      <c r="E9103" t="n">
        <v>-1.100288871210376</v>
      </c>
      <c r="F9103" t="n">
        <v>9.337382184199999</v>
      </c>
      <c r="G9103" t="n">
        <v>9.529784839692915</v>
      </c>
    </row>
    <row r="9104">
      <c r="A9104" s="3" t="n">
        <v>45371.4713077199</v>
      </c>
      <c r="B9104" t="n">
        <v>-1.8674803595</v>
      </c>
      <c r="C9104" t="n">
        <v>-0.9074668842778582</v>
      </c>
      <c r="D9104" t="n">
        <v>-1.58974622485</v>
      </c>
      <c r="E9104" t="n">
        <v>-0.8780973619466225</v>
      </c>
      <c r="F9104" t="n">
        <v>9.789890435149999</v>
      </c>
      <c r="G9104" t="n">
        <v>9.321853571088603</v>
      </c>
    </row>
    <row r="9105">
      <c r="A9105" s="3" t="n">
        <v>45371.47130828704</v>
      </c>
      <c r="B9105" t="n">
        <v>-2.33434554605</v>
      </c>
      <c r="C9105" t="n">
        <v>-0.6633190171624727</v>
      </c>
      <c r="D9105" t="n">
        <v>-4.1922448085</v>
      </c>
      <c r="E9105" t="n">
        <v>-0.8568731196650372</v>
      </c>
      <c r="F9105" t="n">
        <v>9.141062857849999</v>
      </c>
      <c r="G9105" t="n">
        <v>9.11053877964105</v>
      </c>
    </row>
    <row r="9106">
      <c r="A9106" s="3" t="n">
        <v>45371.47130885417</v>
      </c>
      <c r="B9106" t="n">
        <v>-0.6608014969499999</v>
      </c>
      <c r="C9106" t="n">
        <v>-0.9711266727452244</v>
      </c>
      <c r="D9106" t="n">
        <v>-0.3375841196</v>
      </c>
      <c r="E9106" t="n">
        <v>-1.413762507420051</v>
      </c>
      <c r="F9106" t="n">
        <v>8.329425277249999</v>
      </c>
      <c r="G9106" t="n">
        <v>8.964828190761096</v>
      </c>
    </row>
    <row r="9107">
      <c r="A9107" s="3" t="n">
        <v>45371.47130940972</v>
      </c>
      <c r="B9107" t="n">
        <v>0.36152215225</v>
      </c>
      <c r="C9107" t="n">
        <v>-1.00339503167273</v>
      </c>
      <c r="D9107" t="n">
        <v>-0.1364693414</v>
      </c>
      <c r="E9107" t="n">
        <v>-1.361815173654666</v>
      </c>
      <c r="F9107" t="n">
        <v>8.851364610199999</v>
      </c>
      <c r="G9107" t="n">
        <v>8.860884124231143</v>
      </c>
    </row>
    <row r="9108">
      <c r="A9108" s="3" t="n">
        <v>45371.47130997685</v>
      </c>
      <c r="B9108" t="n">
        <v>0.09097629205</v>
      </c>
      <c r="C9108" t="n">
        <v>-0.1274350165209794</v>
      </c>
      <c r="D9108" t="n">
        <v>-0.1628100033</v>
      </c>
      <c r="E9108" t="n">
        <v>-0.9413842919800727</v>
      </c>
      <c r="F9108" t="n">
        <v>9.021353081299999</v>
      </c>
      <c r="G9108" t="n">
        <v>8.735275727713777</v>
      </c>
    </row>
    <row r="9109">
      <c r="A9109" s="3" t="n">
        <v>45371.47131054398</v>
      </c>
      <c r="B9109" t="n">
        <v>-0.02154521005</v>
      </c>
      <c r="C9109" t="n">
        <v>0.5522500879473211</v>
      </c>
      <c r="D9109" t="n">
        <v>-1.4676436257</v>
      </c>
      <c r="E9109" t="n">
        <v>-0.238248698524243</v>
      </c>
      <c r="F9109" t="n">
        <v>8.844176335749999</v>
      </c>
      <c r="G9109" t="n">
        <v>8.649848399411095</v>
      </c>
    </row>
    <row r="9110">
      <c r="A9110" s="3" t="n">
        <v>45371.47131111111</v>
      </c>
      <c r="B9110" t="n">
        <v>-0.8978282274499999</v>
      </c>
      <c r="C9110" t="n">
        <v>0.8877175713000027</v>
      </c>
      <c r="D9110" t="n">
        <v>-1.1611858132</v>
      </c>
      <c r="E9110" t="n">
        <v>0.1442707257792546</v>
      </c>
      <c r="F9110" t="n">
        <v>8.7125024462</v>
      </c>
      <c r="G9110" t="n">
        <v>8.797402044148626</v>
      </c>
    </row>
    <row r="9111">
      <c r="A9111" s="3" t="n">
        <v>45371.47131166667</v>
      </c>
      <c r="B9111" t="n">
        <v>2.23139533435</v>
      </c>
      <c r="C9111" t="n">
        <v>0.7007576522757596</v>
      </c>
      <c r="D9111" t="n">
        <v>1.41497210855</v>
      </c>
      <c r="E9111" t="n">
        <v>-0.3550007071406771</v>
      </c>
      <c r="F9111" t="n">
        <v>8.63349026715</v>
      </c>
      <c r="G9111" t="n">
        <v>8.882683987150607</v>
      </c>
    </row>
    <row r="9112">
      <c r="A9112" s="3" t="n">
        <v>45371.4713122338</v>
      </c>
      <c r="B9112" t="n">
        <v>2.57376509915</v>
      </c>
      <c r="C9112" t="n">
        <v>0.7997299529896293</v>
      </c>
      <c r="D9112" t="n">
        <v>0.5123582359</v>
      </c>
      <c r="E9112" t="n">
        <v>-0.3488165284977866</v>
      </c>
      <c r="F9112" t="n">
        <v>8.813059835299999</v>
      </c>
      <c r="G9112" t="n">
        <v>8.953092465267273</v>
      </c>
    </row>
    <row r="9113">
      <c r="A9113" s="3" t="n">
        <v>45371.47131335648</v>
      </c>
      <c r="B9113" t="n">
        <v>0.1029502117</v>
      </c>
      <c r="C9113" t="n">
        <v>1.064498759107346</v>
      </c>
      <c r="D9113" t="n">
        <v>-0.15322890625</v>
      </c>
      <c r="E9113" t="n">
        <v>0.1719816898569935</v>
      </c>
      <c r="F9113" t="n">
        <v>9.1985200202</v>
      </c>
      <c r="G9113" t="n">
        <v>9.041314803116576</v>
      </c>
    </row>
    <row r="9114">
      <c r="A9114" s="3" t="n">
        <v>45371.4713133912</v>
      </c>
      <c r="B9114" t="n">
        <v>0.1005573891</v>
      </c>
      <c r="C9114" t="n">
        <v>1.334735949855249</v>
      </c>
      <c r="D9114" t="n">
        <v>-0.7110801915</v>
      </c>
      <c r="E9114" t="n">
        <v>0.8035144055166691</v>
      </c>
      <c r="F9114" t="n">
        <v>9.4259754603</v>
      </c>
      <c r="G9114" t="n">
        <v>9.102247405651658</v>
      </c>
    </row>
    <row r="9115">
      <c r="A9115" s="3" t="n">
        <v>45371.47131449074</v>
      </c>
      <c r="B9115" t="n">
        <v>0.22744563345</v>
      </c>
      <c r="C9115" t="n">
        <v>1.151693341749187</v>
      </c>
      <c r="D9115" t="n">
        <v>-0.4668651865499999</v>
      </c>
      <c r="E9115" t="n">
        <v>0.8290411840446412</v>
      </c>
      <c r="F9115" t="n">
        <v>9.026138726499999</v>
      </c>
      <c r="G9115" t="n">
        <v>9.290981871139419</v>
      </c>
    </row>
    <row r="9116">
      <c r="A9116" s="3" t="n">
        <v>45371.47131505787</v>
      </c>
      <c r="B9116" t="n">
        <v>2.2744955611</v>
      </c>
      <c r="C9116" t="n">
        <v>0.3763402061339169</v>
      </c>
      <c r="D9116" t="n">
        <v>2.22660968915</v>
      </c>
      <c r="E9116" t="n">
        <v>0.6951162225628225</v>
      </c>
      <c r="F9116" t="n">
        <v>9.65342109375</v>
      </c>
      <c r="G9116" t="n">
        <v>9.503613953992334</v>
      </c>
    </row>
    <row r="9117">
      <c r="A9117" s="3" t="n">
        <v>45371.471315625</v>
      </c>
      <c r="B9117" t="n">
        <v>1.2330097178</v>
      </c>
      <c r="C9117" t="n">
        <v>0.1761812677080422</v>
      </c>
      <c r="D9117" t="n">
        <v>3.0669709476</v>
      </c>
      <c r="E9117" t="n">
        <v>0.8153728398617739</v>
      </c>
      <c r="F9117" t="n">
        <v>9.129088938199999</v>
      </c>
      <c r="G9117" t="n">
        <v>9.508340599277066</v>
      </c>
    </row>
    <row r="9118">
      <c r="A9118" s="3" t="n">
        <v>45371.47131618056</v>
      </c>
      <c r="B9118" t="n">
        <v>0.4165864919999999</v>
      </c>
      <c r="C9118" t="n">
        <v>0.5621002621002347</v>
      </c>
      <c r="D9118" t="n">
        <v>0.7900825639</v>
      </c>
      <c r="E9118" t="n">
        <v>1.306144581772614</v>
      </c>
      <c r="F9118" t="n">
        <v>9.323025248599999</v>
      </c>
      <c r="G9118" t="n">
        <v>9.396621916636272</v>
      </c>
    </row>
    <row r="9119">
      <c r="A9119" s="3" t="n">
        <v>45371.47131674769</v>
      </c>
      <c r="B9119" t="n">
        <v>-1.4580723353</v>
      </c>
      <c r="C9119" t="n">
        <v>0.7764793687905616</v>
      </c>
      <c r="D9119" t="n">
        <v>-0.6775610618</v>
      </c>
      <c r="E9119" t="n">
        <v>1.788093653285437</v>
      </c>
      <c r="F9119" t="n">
        <v>10.12747455475</v>
      </c>
      <c r="G9119" t="n">
        <v>9.282446999630679</v>
      </c>
    </row>
    <row r="9120">
      <c r="A9120" s="3" t="n">
        <v>45371.47131731481</v>
      </c>
      <c r="B9120" t="n">
        <v>-0.3136362803</v>
      </c>
      <c r="C9120" t="n">
        <v>0.7637893122379975</v>
      </c>
      <c r="D9120" t="n">
        <v>1.0247164718</v>
      </c>
      <c r="E9120" t="n">
        <v>1.238867716748605</v>
      </c>
      <c r="F9120" t="n">
        <v>9.387660878749999</v>
      </c>
      <c r="G9120" t="n">
        <v>9.306668396461099</v>
      </c>
    </row>
    <row r="9121">
      <c r="A9121" s="3" t="n">
        <v>45371.47131788194</v>
      </c>
      <c r="B9121" t="n">
        <v>2.2146357695</v>
      </c>
      <c r="C9121" t="n">
        <v>0.5576371848213301</v>
      </c>
      <c r="D9121" t="n">
        <v>1.3934268985</v>
      </c>
      <c r="E9121" t="n">
        <v>0.54285314561154</v>
      </c>
      <c r="F9121" t="n">
        <v>8.449135053799999</v>
      </c>
      <c r="G9121" t="n">
        <v>9.145223917740118</v>
      </c>
    </row>
    <row r="9122">
      <c r="A9122" s="3" t="n">
        <v>45371.4713184375</v>
      </c>
      <c r="B9122" t="n">
        <v>2.6144725033</v>
      </c>
      <c r="C9122" t="n">
        <v>1.083095253516087</v>
      </c>
      <c r="D9122" t="n">
        <v>2.8921968313</v>
      </c>
      <c r="E9122" t="n">
        <v>0.1571086592988348</v>
      </c>
      <c r="F9122" t="n">
        <v>8.844176335749999</v>
      </c>
      <c r="G9122" t="n">
        <v>9.124423601622286</v>
      </c>
    </row>
    <row r="9123">
      <c r="A9123" s="3" t="n">
        <v>45371.47131956019</v>
      </c>
      <c r="B9123" t="n">
        <v>1.1252738609</v>
      </c>
      <c r="C9123" t="n">
        <v>1.46819300383392</v>
      </c>
      <c r="D9123" t="n">
        <v>0.0263406619</v>
      </c>
      <c r="E9123" t="n">
        <v>0.3809194773567611</v>
      </c>
      <c r="F9123" t="n">
        <v>9.2272535047</v>
      </c>
      <c r="G9123" t="n">
        <v>8.993472112429629</v>
      </c>
    </row>
    <row r="9124">
      <c r="A9124" s="3" t="n">
        <v>45371.47132013889</v>
      </c>
      <c r="B9124" t="n">
        <v>0.2035076008</v>
      </c>
      <c r="C9124" t="n">
        <v>1.802153029064807</v>
      </c>
      <c r="D9124" t="n">
        <v>-3.342302453</v>
      </c>
      <c r="E9124" t="n">
        <v>0.4826425776846169</v>
      </c>
      <c r="F9124" t="n">
        <v>9.51695175235</v>
      </c>
      <c r="G9124" t="n">
        <v>8.927813824701422</v>
      </c>
    </row>
    <row r="9125">
      <c r="A9125" s="3" t="n">
        <v>45371.47132017361</v>
      </c>
      <c r="B9125" t="n">
        <v>0.97204495465</v>
      </c>
      <c r="C9125" t="n">
        <v>1.143133713592544</v>
      </c>
      <c r="D9125" t="n">
        <v>0.4668651865499999</v>
      </c>
      <c r="E9125" t="n">
        <v>-0.2169109596989516</v>
      </c>
      <c r="F9125" t="n">
        <v>8.671795042049999</v>
      </c>
      <c r="G9125" t="n">
        <v>9.161972418677298</v>
      </c>
    </row>
    <row r="9126">
      <c r="A9126" s="3" t="n">
        <v>45371.47132069444</v>
      </c>
      <c r="B9126" t="n">
        <v>2.5953103092</v>
      </c>
      <c r="C9126" t="n">
        <v>0.5838953931396286</v>
      </c>
      <c r="D9126" t="n">
        <v>0.404622379</v>
      </c>
      <c r="E9126" t="n">
        <v>-0.5365514929025657</v>
      </c>
      <c r="F9126" t="n">
        <v>9.3685084913</v>
      </c>
      <c r="G9126" t="n">
        <v>9.311305798944897</v>
      </c>
    </row>
    <row r="9127">
      <c r="A9127" s="3" t="n">
        <v>45371.47132126158</v>
      </c>
      <c r="B9127" t="n">
        <v>0.0646454368</v>
      </c>
      <c r="C9127" t="n">
        <v>0.3977668220109568</v>
      </c>
      <c r="D9127" t="n">
        <v>1.1228810383</v>
      </c>
      <c r="E9127" t="n">
        <v>-0.7171268027310044</v>
      </c>
      <c r="F9127" t="n">
        <v>9.1314817608</v>
      </c>
      <c r="G9127" t="n">
        <v>9.402670768081029</v>
      </c>
    </row>
    <row r="9128">
      <c r="A9128" s="3" t="n">
        <v>45371.47132182871</v>
      </c>
      <c r="B9128" t="n">
        <v>-0.007178467799999999</v>
      </c>
      <c r="C9128" t="n">
        <v>0.4980730099994188</v>
      </c>
      <c r="D9128" t="n">
        <v>-0.8906399529999999</v>
      </c>
      <c r="E9128" t="n">
        <v>-0.4478984853889289</v>
      </c>
      <c r="F9128" t="n">
        <v>9.713280885349999</v>
      </c>
      <c r="G9128" t="n">
        <v>9.478687987077297</v>
      </c>
    </row>
    <row r="9129">
      <c r="A9129" s="3" t="n">
        <v>45371.47132295139</v>
      </c>
      <c r="B9129" t="n">
        <v>-1.92972316705</v>
      </c>
      <c r="C9129" t="n">
        <v>0.02352446176002349</v>
      </c>
      <c r="D9129" t="n">
        <v>-2.7581203125</v>
      </c>
      <c r="E9129" t="n">
        <v>-0.5136018059854325</v>
      </c>
      <c r="F9129" t="n">
        <v>9.945512163999998</v>
      </c>
      <c r="G9129" t="n">
        <v>9.620760308807252</v>
      </c>
    </row>
    <row r="9130">
      <c r="A9130" s="3" t="n">
        <v>45371.47132299768</v>
      </c>
      <c r="B9130" t="n">
        <v>1.1635786358</v>
      </c>
      <c r="C9130" t="n">
        <v>-0.6720171728226126</v>
      </c>
      <c r="D9130" t="n">
        <v>0.1675956485</v>
      </c>
      <c r="E9130" t="n">
        <v>-1.307595120177626</v>
      </c>
      <c r="F9130" t="n">
        <v>9.404420443599999</v>
      </c>
      <c r="G9130" t="n">
        <v>9.818776208466577</v>
      </c>
    </row>
    <row r="9131">
      <c r="A9131" s="3" t="n">
        <v>45371.47132351852</v>
      </c>
      <c r="B9131" t="n">
        <v>0</v>
      </c>
      <c r="C9131" t="n">
        <v>-1.173510326302334</v>
      </c>
      <c r="D9131" t="n">
        <v>-0.97683059985</v>
      </c>
      <c r="E9131" t="n">
        <v>-1.224407159832871</v>
      </c>
      <c r="F9131" t="n">
        <v>10.1466269422</v>
      </c>
      <c r="G9131" t="n">
        <v>9.939150482706204</v>
      </c>
    </row>
    <row r="9132">
      <c r="A9132" s="3" t="n">
        <v>45371.47132408565</v>
      </c>
      <c r="B9132" t="n">
        <v>-1.03908321405</v>
      </c>
      <c r="C9132" t="n">
        <v>-0.9515261053886973</v>
      </c>
      <c r="D9132" t="n">
        <v>-1.21385733035</v>
      </c>
      <c r="E9132" t="n">
        <v>-0.6876657288071114</v>
      </c>
      <c r="F9132" t="n">
        <v>9.859321517149999</v>
      </c>
      <c r="G9132" t="n">
        <v>10.11407885372462</v>
      </c>
    </row>
    <row r="9133">
      <c r="A9133" s="3" t="n">
        <v>45371.47132465278</v>
      </c>
      <c r="B9133" t="n">
        <v>-3.24654051575</v>
      </c>
      <c r="C9133" t="n">
        <v>-0.9367036167959233</v>
      </c>
      <c r="D9133" t="n">
        <v>-1.37188168845</v>
      </c>
      <c r="E9133" t="n">
        <v>0.1290306430554782</v>
      </c>
      <c r="F9133" t="n">
        <v>10.17056497485</v>
      </c>
      <c r="G9133" t="n">
        <v>10.13293089251646</v>
      </c>
    </row>
    <row r="9134">
      <c r="A9134" s="3" t="n">
        <v>45371.47132520833</v>
      </c>
      <c r="B9134" t="n">
        <v>-1.09894300565</v>
      </c>
      <c r="C9134" t="n">
        <v>-0.894294267395457</v>
      </c>
      <c r="D9134" t="n">
        <v>0.02154521005</v>
      </c>
      <c r="E9134" t="n">
        <v>0.1794148105264575</v>
      </c>
      <c r="F9134" t="n">
        <v>10.19211999155</v>
      </c>
      <c r="G9134" t="n">
        <v>10.16352670328418</v>
      </c>
    </row>
    <row r="9135">
      <c r="A9135" s="3" t="n">
        <v>45371.47132633102</v>
      </c>
      <c r="B9135" t="n">
        <v>-0.1101286795</v>
      </c>
      <c r="C9135" t="n">
        <v>-1.307586045025995</v>
      </c>
      <c r="D9135" t="n">
        <v>2.5833461962</v>
      </c>
      <c r="E9135" t="n">
        <v>-0.153218093789744</v>
      </c>
      <c r="F9135" t="n">
        <v>10.4482991095</v>
      </c>
      <c r="G9135" t="n">
        <v>10.08397159242963</v>
      </c>
    </row>
    <row r="9136">
      <c r="A9136" s="3" t="n">
        <v>45371.47132636574</v>
      </c>
      <c r="B9136" t="n">
        <v>0.39504128195</v>
      </c>
      <c r="C9136" t="n">
        <v>-0.8960341362644548</v>
      </c>
      <c r="D9136" t="n">
        <v>1.27850276715</v>
      </c>
      <c r="E9136" t="n">
        <v>-0.05349961902156181</v>
      </c>
      <c r="F9136" t="n">
        <v>10.002979133</v>
      </c>
      <c r="G9136" t="n">
        <v>9.89751421278441</v>
      </c>
    </row>
    <row r="9137">
      <c r="A9137" s="3" t="n">
        <v>45371.47132690972</v>
      </c>
      <c r="B9137" t="n">
        <v>-1.14203342575</v>
      </c>
      <c r="C9137" t="n">
        <v>-0.3210736756630544</v>
      </c>
      <c r="D9137" t="n">
        <v>-1.1635786358</v>
      </c>
      <c r="E9137" t="n">
        <v>0.2170953201470872</v>
      </c>
      <c r="F9137" t="n">
        <v>9.538496962399998</v>
      </c>
      <c r="G9137" t="n">
        <v>9.690652760543731</v>
      </c>
    </row>
    <row r="9138">
      <c r="A9138" s="3" t="n">
        <v>45371.47132746527</v>
      </c>
      <c r="B9138" t="n">
        <v>-0.9193734375</v>
      </c>
      <c r="C9138" t="n">
        <v>0.2212658895159682</v>
      </c>
      <c r="D9138" t="n">
        <v>-2.954449445499999</v>
      </c>
      <c r="E9138" t="n">
        <v>0.3324530014362483</v>
      </c>
      <c r="F9138" t="n">
        <v>9.531318494599999</v>
      </c>
      <c r="G9138" t="n">
        <v>9.583660677469023</v>
      </c>
    </row>
    <row r="9139">
      <c r="A9139" s="3" t="n">
        <v>45371.47132803241</v>
      </c>
      <c r="B9139" t="n">
        <v>-0.53151062335</v>
      </c>
      <c r="C9139" t="n">
        <v>-0.1572858876378792</v>
      </c>
      <c r="D9139" t="n">
        <v>0.3112434577</v>
      </c>
      <c r="E9139" t="n">
        <v>-0.3944421162083925</v>
      </c>
      <c r="F9139" t="n">
        <v>9.10993655075</v>
      </c>
      <c r="G9139" t="n">
        <v>9.675504023678696</v>
      </c>
    </row>
    <row r="9140">
      <c r="A9140" s="3" t="n">
        <v>45371.47132916666</v>
      </c>
      <c r="B9140" t="n">
        <v>1.5658081922</v>
      </c>
      <c r="C9140" t="n">
        <v>-0.2756683832579261</v>
      </c>
      <c r="D9140" t="n">
        <v>0.9576782124000001</v>
      </c>
      <c r="E9140" t="n">
        <v>-0.8167199626849673</v>
      </c>
      <c r="F9140" t="n">
        <v>9.6701806586</v>
      </c>
      <c r="G9140" t="n">
        <v>9.595411718709933</v>
      </c>
    </row>
    <row r="9141">
      <c r="A9141" s="3" t="n">
        <v>45371.47132920139</v>
      </c>
      <c r="B9141" t="n">
        <v>0.3782817171</v>
      </c>
      <c r="C9141" t="n">
        <v>-0.1238674761194642</v>
      </c>
      <c r="D9141" t="n">
        <v>1.10612147345</v>
      </c>
      <c r="E9141" t="n">
        <v>-0.756121883497438</v>
      </c>
      <c r="F9141" t="n">
        <v>9.524130220149999</v>
      </c>
      <c r="G9141" t="n">
        <v>9.587598058873686</v>
      </c>
    </row>
    <row r="9142">
      <c r="A9142" s="3" t="n">
        <v>45371.47132972222</v>
      </c>
      <c r="B9142" t="n">
        <v>-0.5578512852499999</v>
      </c>
      <c r="C9142" t="n">
        <v>0.1526652410385786</v>
      </c>
      <c r="D9142" t="n">
        <v>-1.48201036795</v>
      </c>
      <c r="E9142" t="n">
        <v>-0.5422289031914933</v>
      </c>
      <c r="F9142" t="n">
        <v>10.50814909445</v>
      </c>
      <c r="G9142" t="n">
        <v>9.585701512197929</v>
      </c>
    </row>
    <row r="9143">
      <c r="A9143" s="3" t="n">
        <v>45371.47133028935</v>
      </c>
      <c r="B9143" t="n">
        <v>-1.89620403735</v>
      </c>
      <c r="C9143" t="n">
        <v>0.01832289115967377</v>
      </c>
      <c r="D9143" t="n">
        <v>-3.45244093915</v>
      </c>
      <c r="E9143" t="n">
        <v>-0.5279692797338009</v>
      </c>
      <c r="F9143" t="n">
        <v>9.993398035949999</v>
      </c>
      <c r="G9143" t="n">
        <v>9.692816052671354</v>
      </c>
    </row>
    <row r="9144">
      <c r="A9144" s="3" t="n">
        <v>45371.47133142361</v>
      </c>
      <c r="B9144" t="n">
        <v>1.00317126175</v>
      </c>
      <c r="C9144" t="n">
        <v>-0.3033149983385791</v>
      </c>
      <c r="D9144" t="n">
        <v>0.21308869785</v>
      </c>
      <c r="E9144" t="n">
        <v>-1.319445645196624</v>
      </c>
      <c r="F9144" t="n">
        <v>8.5496924429</v>
      </c>
      <c r="G9144" t="n">
        <v>9.779823165996996</v>
      </c>
    </row>
    <row r="9145">
      <c r="A9145" s="3" t="n">
        <v>45371.47133145834</v>
      </c>
      <c r="B9145" t="n">
        <v>0.7134730141</v>
      </c>
      <c r="C9145" t="n">
        <v>-0.4031130692729616</v>
      </c>
      <c r="D9145" t="n">
        <v>-0.948106922</v>
      </c>
      <c r="E9145" t="n">
        <v>-1.317593102719584</v>
      </c>
      <c r="F9145" t="n">
        <v>9.51216610715</v>
      </c>
      <c r="G9145" t="n">
        <v>9.671170193017742</v>
      </c>
    </row>
    <row r="9146">
      <c r="A9146" s="3" t="n">
        <v>45371.47133197917</v>
      </c>
      <c r="B9146" t="n">
        <v>-0.28969824765</v>
      </c>
      <c r="C9146" t="n">
        <v>0.216154178918299</v>
      </c>
      <c r="D9146" t="n">
        <v>-0.6560158517499999</v>
      </c>
      <c r="E9146" t="n">
        <v>-1.004918445602683</v>
      </c>
      <c r="F9146" t="n">
        <v>9.849750226749999</v>
      </c>
      <c r="G9146" t="n">
        <v>9.605416741923685</v>
      </c>
    </row>
    <row r="9147">
      <c r="A9147" s="3" t="n">
        <v>45371.47133254629</v>
      </c>
      <c r="B9147" t="n">
        <v>-0.7541706116</v>
      </c>
      <c r="C9147" t="n">
        <v>0.6149746786101417</v>
      </c>
      <c r="D9147" t="n">
        <v>-0.9504997445999999</v>
      </c>
      <c r="E9147" t="n">
        <v>-0.4855889616748264</v>
      </c>
      <c r="F9147" t="n">
        <v>10.2783106384</v>
      </c>
      <c r="G9147" t="n">
        <v>9.415789231224849</v>
      </c>
    </row>
    <row r="9148">
      <c r="A9148" s="3" t="n">
        <v>45371.47133311343</v>
      </c>
      <c r="B9148" t="n">
        <v>0.3830673623</v>
      </c>
      <c r="C9148" t="n">
        <v>0.7953206865594429</v>
      </c>
      <c r="D9148" t="n">
        <v>-1.7381894859</v>
      </c>
      <c r="E9148" t="n">
        <v>-0.3605661067419589</v>
      </c>
      <c r="F9148" t="n">
        <v>9.327810893799999</v>
      </c>
      <c r="G9148" t="n">
        <v>9.536039973677532</v>
      </c>
    </row>
    <row r="9149">
      <c r="A9149" s="3" t="n">
        <v>45371.47133368056</v>
      </c>
      <c r="B9149" t="n">
        <v>2.26970010925</v>
      </c>
      <c r="C9149" t="n">
        <v>0.3931511358849658</v>
      </c>
      <c r="D9149" t="n">
        <v>1.5682010148</v>
      </c>
      <c r="E9149" t="n">
        <v>-0.6637593563208644</v>
      </c>
      <c r="F9149" t="n">
        <v>8.96868156415</v>
      </c>
      <c r="G9149" t="n">
        <v>9.529928304810399</v>
      </c>
    </row>
    <row r="9150">
      <c r="A9150" s="3" t="n">
        <v>45371.47133424768</v>
      </c>
      <c r="B9150" t="n">
        <v>2.035076008</v>
      </c>
      <c r="C9150" t="n">
        <v>0.9202045339430095</v>
      </c>
      <c r="D9150" t="n">
        <v>-0.3399769422</v>
      </c>
      <c r="E9150" t="n">
        <v>-0.4312414903257588</v>
      </c>
      <c r="F9150" t="n">
        <v>9.25119153735</v>
      </c>
      <c r="G9150" t="n">
        <v>9.109278110781259</v>
      </c>
    </row>
    <row r="9151">
      <c r="A9151" s="3" t="n">
        <v>45371.47133480324</v>
      </c>
      <c r="B9151" t="n">
        <v>-0.28251977985</v>
      </c>
      <c r="C9151" t="n">
        <v>1.477165928568652</v>
      </c>
      <c r="D9151" t="n">
        <v>-0.86430909775</v>
      </c>
      <c r="E9151" t="n">
        <v>0.06241697273962729</v>
      </c>
      <c r="F9151" t="n">
        <v>8.9207956922</v>
      </c>
      <c r="G9151" t="n">
        <v>8.799537699353522</v>
      </c>
    </row>
    <row r="9152">
      <c r="A9152" s="3" t="n">
        <v>45371.47133537037</v>
      </c>
      <c r="B9152" t="n">
        <v>0.4692678157999999</v>
      </c>
      <c r="C9152" t="n">
        <v>1.832836276746858</v>
      </c>
      <c r="D9152" t="n">
        <v>-0.7134730141</v>
      </c>
      <c r="E9152" t="n">
        <v>0.4880989611696984</v>
      </c>
      <c r="F9152" t="n">
        <v>9.35174892645</v>
      </c>
      <c r="G9152" t="n">
        <v>8.628706290680675</v>
      </c>
    </row>
    <row r="9153">
      <c r="A9153" s="3" t="n">
        <v>45371.4713359375</v>
      </c>
      <c r="B9153" t="n">
        <v>1.14203342575</v>
      </c>
      <c r="C9153" t="n">
        <v>1.425460172139398</v>
      </c>
      <c r="D9153" t="n">
        <v>0.6440419320999999</v>
      </c>
      <c r="E9153" t="n">
        <v>0.4889693985093254</v>
      </c>
      <c r="F9153" t="n">
        <v>7.953536382749999</v>
      </c>
      <c r="G9153" t="n">
        <v>8.741301034054803</v>
      </c>
    </row>
    <row r="9154">
      <c r="A9154" s="3" t="n">
        <v>45371.47133706018</v>
      </c>
      <c r="B9154" t="n">
        <v>4.2616758905</v>
      </c>
      <c r="C9154" t="n">
        <v>0.9288387977925433</v>
      </c>
      <c r="D9154" t="n">
        <v>1.4963771102</v>
      </c>
      <c r="E9154" t="n">
        <v>0.1828515955946391</v>
      </c>
      <c r="F9154" t="n">
        <v>8.042119852199999</v>
      </c>
      <c r="G9154" t="n">
        <v>8.711460495352354</v>
      </c>
    </row>
    <row r="9155">
      <c r="A9155" s="3" t="n">
        <v>45371.47133762731</v>
      </c>
      <c r="B9155" t="n">
        <v>1.0893619086</v>
      </c>
      <c r="C9155" t="n">
        <v>0.8440422725358998</v>
      </c>
      <c r="D9155" t="n">
        <v>2.02549491095</v>
      </c>
      <c r="E9155" t="n">
        <v>0.3463655060588587</v>
      </c>
      <c r="F9155" t="n">
        <v>9.107543728149999</v>
      </c>
      <c r="G9155" t="n">
        <v>8.749038023718322</v>
      </c>
    </row>
    <row r="9156">
      <c r="A9156" s="3" t="n">
        <v>45371.47133875</v>
      </c>
      <c r="B9156" t="n">
        <v>0.1316836962</v>
      </c>
      <c r="C9156" t="n">
        <v>1.163326634612124</v>
      </c>
      <c r="D9156" t="n">
        <v>-0.4692678157999999</v>
      </c>
      <c r="E9156" t="n">
        <v>0.7406893252655034</v>
      </c>
      <c r="F9156" t="n">
        <v>9.260772634399999</v>
      </c>
      <c r="G9156" t="n">
        <v>8.792529967844544</v>
      </c>
    </row>
    <row r="9157">
      <c r="A9157" s="3" t="n">
        <v>45371.47133878472</v>
      </c>
      <c r="B9157" t="n">
        <v>-1.61847970935</v>
      </c>
      <c r="C9157" t="n">
        <v>1.00872996356935</v>
      </c>
      <c r="D9157" t="n">
        <v>-1.086969086</v>
      </c>
      <c r="E9157" t="n">
        <v>1.124687359223896</v>
      </c>
      <c r="F9157" t="n">
        <v>9.275139376649999</v>
      </c>
      <c r="G9157" t="n">
        <v>8.867531821386969</v>
      </c>
    </row>
    <row r="9158">
      <c r="A9158" s="3" t="n">
        <v>45371.47133931713</v>
      </c>
      <c r="B9158" t="n">
        <v>0.8499423555</v>
      </c>
      <c r="C9158" t="n">
        <v>0.5627170066620062</v>
      </c>
      <c r="D9158" t="n">
        <v>0.6871323522</v>
      </c>
      <c r="E9158" t="n">
        <v>0.6971017605869484</v>
      </c>
      <c r="F9158" t="n">
        <v>8.494628103149999</v>
      </c>
      <c r="G9158" t="n">
        <v>9.112521437390351</v>
      </c>
    </row>
    <row r="9159">
      <c r="A9159" s="3" t="n">
        <v>45371.47133987268</v>
      </c>
      <c r="B9159" t="n">
        <v>1.95367100635</v>
      </c>
      <c r="C9159" t="n">
        <v>0.1146605862034967</v>
      </c>
      <c r="D9159" t="n">
        <v>1.61608688675</v>
      </c>
      <c r="E9159" t="n">
        <v>0.5475902147480201</v>
      </c>
      <c r="F9159" t="n">
        <v>9.260772634399999</v>
      </c>
      <c r="G9159" t="n">
        <v>9.083522418982659</v>
      </c>
    </row>
    <row r="9160">
      <c r="A9160" s="3" t="n">
        <v>45371.47134045139</v>
      </c>
      <c r="B9160" t="n">
        <v>1.9680377486</v>
      </c>
      <c r="C9160" t="n">
        <v>0.6369478609242442</v>
      </c>
      <c r="D9160" t="n">
        <v>2.9233231384</v>
      </c>
      <c r="E9160" t="n">
        <v>0.6321693021146869</v>
      </c>
      <c r="F9160" t="n">
        <v>8.7579856889</v>
      </c>
      <c r="G9160" t="n">
        <v>9.059043877616459</v>
      </c>
    </row>
    <row r="9161">
      <c r="A9161" s="3" t="n">
        <v>45371.47134100695</v>
      </c>
      <c r="B9161" t="n">
        <v>-0.2992793447</v>
      </c>
      <c r="C9161" t="n">
        <v>0.9826048422354341</v>
      </c>
      <c r="D9161" t="n">
        <v>0.56742257565</v>
      </c>
      <c r="E9161" t="n">
        <v>1.097483209218768</v>
      </c>
      <c r="F9161" t="n">
        <v>9.35174892645</v>
      </c>
      <c r="G9161" t="n">
        <v>9.120416087811563</v>
      </c>
    </row>
    <row r="9162">
      <c r="A9162" s="3" t="n">
        <v>45371.47134157408</v>
      </c>
      <c r="B9162" t="n">
        <v>-0.5434845429999999</v>
      </c>
      <c r="C9162" t="n">
        <v>1.089919127482054</v>
      </c>
      <c r="D9162" t="n">
        <v>-2.1835094624</v>
      </c>
      <c r="E9162" t="n">
        <v>1.075846036108278</v>
      </c>
      <c r="F9162" t="n">
        <v>9.402027621</v>
      </c>
      <c r="G9162" t="n">
        <v>9.29674379234921</v>
      </c>
    </row>
    <row r="9163">
      <c r="A9163" s="3" t="n">
        <v>45371.4713421412</v>
      </c>
      <c r="B9163" t="n">
        <v>0.9552853897999999</v>
      </c>
      <c r="C9163" t="n">
        <v>0.5335204379762252</v>
      </c>
      <c r="D9163" t="n">
        <v>1.68312514615</v>
      </c>
      <c r="E9163" t="n">
        <v>0.3342019683162012</v>
      </c>
      <c r="F9163" t="n">
        <v>9.1650008905</v>
      </c>
      <c r="G9163" t="n">
        <v>9.577942051818908</v>
      </c>
    </row>
    <row r="9164">
      <c r="A9164" s="3" t="n">
        <v>45371.47134326389</v>
      </c>
      <c r="B9164" t="n">
        <v>2.1092927352</v>
      </c>
      <c r="C9164" t="n">
        <v>0.384153568798952</v>
      </c>
      <c r="D9164" t="n">
        <v>1.086969086</v>
      </c>
      <c r="E9164" t="n">
        <v>-0.04995372639988366</v>
      </c>
      <c r="F9164" t="n">
        <v>9.943119341399999</v>
      </c>
      <c r="G9164" t="n">
        <v>9.612136445950144</v>
      </c>
    </row>
    <row r="9165">
      <c r="A9165" s="3" t="n">
        <v>45371.47134331019</v>
      </c>
      <c r="B9165" t="n">
        <v>0.3830673623</v>
      </c>
      <c r="C9165" t="n">
        <v>0.4601931670734278</v>
      </c>
      <c r="D9165" t="n">
        <v>0.7781184509</v>
      </c>
      <c r="E9165" t="n">
        <v>0.03048235994265738</v>
      </c>
      <c r="F9165" t="n">
        <v>9.660599561549999</v>
      </c>
      <c r="G9165" t="n">
        <v>9.786400662168791</v>
      </c>
    </row>
    <row r="9166">
      <c r="A9166" s="3" t="n">
        <v>45371.47134438658</v>
      </c>
      <c r="B9166" t="n">
        <v>-0.3734960719</v>
      </c>
      <c r="C9166" t="n">
        <v>0.7529175777544311</v>
      </c>
      <c r="D9166" t="n">
        <v>-1.06542387595</v>
      </c>
      <c r="E9166" t="n">
        <v>0.3070707852733109</v>
      </c>
      <c r="F9166" t="n">
        <v>10.13226019995</v>
      </c>
      <c r="G9166" t="n">
        <v>9.777651187326249</v>
      </c>
    </row>
    <row r="9167">
      <c r="A9167" s="3" t="n">
        <v>45371.4713444213</v>
      </c>
      <c r="B9167" t="n">
        <v>-0.39264845935</v>
      </c>
      <c r="C9167" t="n">
        <v>0.4361685661634046</v>
      </c>
      <c r="D9167" t="n">
        <v>-1.3623005914</v>
      </c>
      <c r="E9167" t="n">
        <v>0.4503150359672508</v>
      </c>
      <c r="F9167" t="n">
        <v>10.014943246</v>
      </c>
      <c r="G9167" t="n">
        <v>10.01059261373592</v>
      </c>
    </row>
    <row r="9168">
      <c r="A9168" s="3" t="n">
        <v>45371.47134496528</v>
      </c>
      <c r="B9168" t="n">
        <v>1.30723625165</v>
      </c>
      <c r="C9168" t="n">
        <v>-0.2714048907369473</v>
      </c>
      <c r="D9168" t="n">
        <v>1.8459253428</v>
      </c>
      <c r="E9168" t="n">
        <v>-0.1001835934338001</v>
      </c>
      <c r="F9168" t="n">
        <v>9.51216610715</v>
      </c>
      <c r="G9168" t="n">
        <v>10.18960567164292</v>
      </c>
    </row>
    <row r="9169">
      <c r="A9169" s="3" t="n">
        <v>45371.47134552083</v>
      </c>
      <c r="B9169" t="n">
        <v>0.02154521005</v>
      </c>
      <c r="C9169" t="n">
        <v>-0.5444336392735447</v>
      </c>
      <c r="D9169" t="n">
        <v>1.4029981889</v>
      </c>
      <c r="E9169" t="n">
        <v>0.2851208966103737</v>
      </c>
      <c r="F9169" t="n">
        <v>10.3812608501</v>
      </c>
      <c r="G9169" t="n">
        <v>10.18137862379129</v>
      </c>
    </row>
    <row r="9170">
      <c r="A9170" s="3" t="n">
        <v>45371.47134609953</v>
      </c>
      <c r="B9170" t="n">
        <v>-0.5123582359</v>
      </c>
      <c r="C9170" t="n">
        <v>-0.3409204150798377</v>
      </c>
      <c r="D9170" t="n">
        <v>-0.6177012702</v>
      </c>
      <c r="E9170" t="n">
        <v>0.7818261875356666</v>
      </c>
      <c r="F9170" t="n">
        <v>10.15860086185</v>
      </c>
      <c r="G9170" t="n">
        <v>10.24479982949397</v>
      </c>
    </row>
    <row r="9171">
      <c r="A9171" s="3" t="n">
        <v>45371.47134665509</v>
      </c>
      <c r="B9171" t="n">
        <v>-2.1404190423</v>
      </c>
      <c r="C9171" t="n">
        <v>-0.2962906709603738</v>
      </c>
      <c r="D9171" t="n">
        <v>0.4692678157999999</v>
      </c>
      <c r="E9171" t="n">
        <v>1.125821981771099</v>
      </c>
      <c r="F9171" t="n">
        <v>11.15936949435</v>
      </c>
      <c r="G9171" t="n">
        <v>10.21646521733861</v>
      </c>
    </row>
    <row r="9172">
      <c r="A9172" s="3" t="n">
        <v>45371.47134722222</v>
      </c>
      <c r="B9172" t="n">
        <v>-1.0151451814</v>
      </c>
      <c r="C9172" t="n">
        <v>-0.6207581333031487</v>
      </c>
      <c r="D9172" t="n">
        <v>0.56263693045</v>
      </c>
      <c r="E9172" t="n">
        <v>0.8456731710073451</v>
      </c>
      <c r="F9172" t="n">
        <v>9.964664551449999</v>
      </c>
      <c r="G9172" t="n">
        <v>10.31019128033301</v>
      </c>
    </row>
    <row r="9173">
      <c r="A9173" s="3" t="n">
        <v>45371.47134777778</v>
      </c>
      <c r="B9173" t="n">
        <v>1.07260234375</v>
      </c>
      <c r="C9173" t="n">
        <v>-0.9512683665104923</v>
      </c>
      <c r="D9173" t="n">
        <v>2.88022291165</v>
      </c>
      <c r="E9173" t="n">
        <v>0.368580905770164</v>
      </c>
      <c r="F9173" t="n">
        <v>9.830588032649999</v>
      </c>
      <c r="G9173" t="n">
        <v>10.41192503310586</v>
      </c>
    </row>
    <row r="9174">
      <c r="A9174" s="3" t="n">
        <v>45371.47134834491</v>
      </c>
      <c r="B9174" t="n">
        <v>0.09816456649999999</v>
      </c>
      <c r="C9174" t="n">
        <v>-0.5504707181664351</v>
      </c>
      <c r="D9174" t="n">
        <v>0.4381415087</v>
      </c>
      <c r="E9174" t="n">
        <v>0.3995155374383461</v>
      </c>
      <c r="F9174" t="n">
        <v>10.3118297681</v>
      </c>
      <c r="G9174" t="n">
        <v>10.24941535560469</v>
      </c>
    </row>
    <row r="9175">
      <c r="A9175" s="3" t="n">
        <v>45371.47134891204</v>
      </c>
      <c r="B9175" t="n">
        <v>-1.20907168515</v>
      </c>
      <c r="C9175" t="n">
        <v>-0.1436511238019816</v>
      </c>
      <c r="D9175" t="n">
        <v>-0.9385258249499999</v>
      </c>
      <c r="E9175" t="n">
        <v>0.6759305747963891</v>
      </c>
      <c r="F9175" t="n">
        <v>10.32858933295</v>
      </c>
      <c r="G9175" t="n">
        <v>10.30981794185329</v>
      </c>
    </row>
    <row r="9176">
      <c r="A9176" s="3" t="n">
        <v>45371.47134947916</v>
      </c>
      <c r="B9176" t="n">
        <v>-1.5370747077</v>
      </c>
      <c r="C9176" t="n">
        <v>0.1328154613317021</v>
      </c>
      <c r="D9176" t="n">
        <v>-0.8930327756000001</v>
      </c>
      <c r="E9176" t="n">
        <v>0.6229892261857828</v>
      </c>
      <c r="F9176" t="n">
        <v>10.7188449697</v>
      </c>
      <c r="G9176" t="n">
        <v>10.29660856717788</v>
      </c>
    </row>
    <row r="9177">
      <c r="A9177" s="3" t="n">
        <v>45371.47135003472</v>
      </c>
      <c r="B9177" t="n">
        <v>0.48602738065</v>
      </c>
      <c r="C9177" t="n">
        <v>-0.1218622562173663</v>
      </c>
      <c r="D9177" t="n">
        <v>0.9528925672</v>
      </c>
      <c r="E9177" t="n">
        <v>0.03916167951981359</v>
      </c>
      <c r="F9177" t="n">
        <v>10.33816062335</v>
      </c>
      <c r="G9177" t="n">
        <v>10.54013088889175</v>
      </c>
    </row>
    <row r="9178">
      <c r="A9178" s="3" t="n">
        <v>45371.47135060185</v>
      </c>
      <c r="B9178" t="n">
        <v>1.7429751311</v>
      </c>
      <c r="C9178" t="n">
        <v>-0.2954840339940569</v>
      </c>
      <c r="D9178" t="n">
        <v>1.0606284241</v>
      </c>
      <c r="E9178" t="n">
        <v>-0.3941947326039639</v>
      </c>
      <c r="F9178" t="n">
        <v>9.909600211699999</v>
      </c>
      <c r="G9178" t="n">
        <v>10.39904645570819</v>
      </c>
    </row>
    <row r="9179">
      <c r="A9179" s="3" t="n">
        <v>45371.47135116898</v>
      </c>
      <c r="B9179" t="n">
        <v>-0.1436478092</v>
      </c>
      <c r="C9179" t="n">
        <v>0.11956672290035</v>
      </c>
      <c r="D9179" t="n">
        <v>0.6655871421499999</v>
      </c>
      <c r="E9179" t="n">
        <v>-0.2217962715516323</v>
      </c>
      <c r="F9179" t="n">
        <v>10.94629060315</v>
      </c>
      <c r="G9179" t="n">
        <v>10.24486182398068</v>
      </c>
    </row>
    <row r="9180">
      <c r="A9180" s="3" t="n">
        <v>45371.47135230324</v>
      </c>
      <c r="B9180" t="n">
        <v>-0.8164232258</v>
      </c>
      <c r="C9180" t="n">
        <v>0.3764885631467378</v>
      </c>
      <c r="D9180" t="n">
        <v>-1.20428603995</v>
      </c>
      <c r="E9180" t="n">
        <v>-0.2324445561430075</v>
      </c>
      <c r="F9180" t="n">
        <v>10.06282911795</v>
      </c>
      <c r="G9180" t="n">
        <v>10.0631648985604</v>
      </c>
    </row>
    <row r="9181">
      <c r="A9181" s="3" t="n">
        <v>45371.47135233796</v>
      </c>
      <c r="B9181" t="n">
        <v>-0.7230443045</v>
      </c>
      <c r="C9181" t="n">
        <v>0.1898402852867139</v>
      </c>
      <c r="D9181" t="n">
        <v>-3.02147789825</v>
      </c>
      <c r="E9181" t="n">
        <v>-0.6211864027384632</v>
      </c>
      <c r="F9181" t="n">
        <v>10.01973869785</v>
      </c>
      <c r="G9181" t="n">
        <v>9.870959427596414</v>
      </c>
    </row>
    <row r="9182">
      <c r="A9182" s="3" t="n">
        <v>45371.4713528588</v>
      </c>
      <c r="B9182" t="n">
        <v>0.7661445312499999</v>
      </c>
      <c r="C9182" t="n">
        <v>-0.5373606901131718</v>
      </c>
      <c r="D9182" t="n">
        <v>0.22265998825</v>
      </c>
      <c r="E9182" t="n">
        <v>-1.417059210550704</v>
      </c>
      <c r="F9182" t="n">
        <v>8.76517396335</v>
      </c>
      <c r="G9182" t="n">
        <v>9.712378787846648</v>
      </c>
    </row>
    <row r="9183">
      <c r="A9183" s="3" t="n">
        <v>45371.47135341435</v>
      </c>
      <c r="B9183" t="n">
        <v>0.90022105005</v>
      </c>
      <c r="C9183" t="n">
        <v>-0.6418008268334519</v>
      </c>
      <c r="D9183" t="n">
        <v>-0.4788391062</v>
      </c>
      <c r="E9183" t="n">
        <v>-1.518725093990564</v>
      </c>
      <c r="F9183" t="n">
        <v>9.880866727199999</v>
      </c>
      <c r="G9183" t="n">
        <v>9.385372294667508</v>
      </c>
    </row>
    <row r="9184">
      <c r="A9184" s="3" t="n">
        <v>45371.47135399305</v>
      </c>
      <c r="B9184" t="n">
        <v>-1.1899192977</v>
      </c>
      <c r="C9184" t="n">
        <v>-0.1286949767417253</v>
      </c>
      <c r="D9184" t="n">
        <v>-1.62326535455</v>
      </c>
      <c r="E9184" t="n">
        <v>-1.361098465269002</v>
      </c>
      <c r="F9184" t="n">
        <v>9.153036777499999</v>
      </c>
      <c r="G9184" t="n">
        <v>8.903489423757017</v>
      </c>
    </row>
    <row r="9185">
      <c r="A9185" s="3" t="n">
        <v>45371.47135511574</v>
      </c>
      <c r="B9185" t="n">
        <v>-1.4963771102</v>
      </c>
      <c r="C9185" t="n">
        <v>0.2423007422981359</v>
      </c>
      <c r="D9185" t="n">
        <v>-2.3558907561</v>
      </c>
      <c r="E9185" t="n">
        <v>-1.203913227234735</v>
      </c>
      <c r="F9185" t="n">
        <v>9.0237459039</v>
      </c>
      <c r="G9185" t="n">
        <v>8.699669015967274</v>
      </c>
    </row>
    <row r="9186">
      <c r="A9186" s="3" t="n">
        <v>45371.47135513889</v>
      </c>
      <c r="B9186" t="n">
        <v>-0.7565634341999999</v>
      </c>
      <c r="C9186" t="n">
        <v>0.1934170151364807</v>
      </c>
      <c r="D9186" t="n">
        <v>-2.1452046875</v>
      </c>
      <c r="E9186" t="n">
        <v>-1.245090824820283</v>
      </c>
      <c r="F9186" t="n">
        <v>8.4132231015</v>
      </c>
      <c r="G9186" t="n">
        <v>8.601211095762261</v>
      </c>
    </row>
    <row r="9187">
      <c r="A9187" s="3" t="n">
        <v>45371.47135568287</v>
      </c>
      <c r="B9187" t="n">
        <v>2.6216509711</v>
      </c>
      <c r="C9187" t="n">
        <v>0.0347753867102564</v>
      </c>
      <c r="D9187" t="n">
        <v>0.56024410785</v>
      </c>
      <c r="E9187" t="n">
        <v>-1.882356887534737</v>
      </c>
      <c r="F9187" t="n">
        <v>7.84580052585</v>
      </c>
      <c r="G9187" t="n">
        <v>8.59289048469746</v>
      </c>
    </row>
    <row r="9188">
      <c r="A9188" s="3" t="n">
        <v>45371.47135625</v>
      </c>
      <c r="B9188" t="n">
        <v>1.58496057965</v>
      </c>
      <c r="C9188" t="n">
        <v>0.2563646670829843</v>
      </c>
      <c r="D9188" t="n">
        <v>-1.50835102985</v>
      </c>
      <c r="E9188" t="n">
        <v>-1.667169498006765</v>
      </c>
      <c r="F9188" t="n">
        <v>8.26477984045</v>
      </c>
      <c r="G9188" t="n">
        <v>8.438473579378694</v>
      </c>
    </row>
    <row r="9189">
      <c r="A9189" s="3" t="n">
        <v>45371.47135681713</v>
      </c>
      <c r="B9189" t="n">
        <v>-0.12449542175</v>
      </c>
      <c r="C9189" t="n">
        <v>1.004226379568301</v>
      </c>
      <c r="D9189" t="n">
        <v>-2.4444840322</v>
      </c>
      <c r="E9189" t="n">
        <v>-1.215190623282171</v>
      </c>
      <c r="F9189" t="n">
        <v>9.035719823549998</v>
      </c>
      <c r="G9189" t="n">
        <v>8.490860200773566</v>
      </c>
    </row>
    <row r="9190">
      <c r="A9190" s="3" t="n">
        <v>45371.47135738426</v>
      </c>
      <c r="B9190" t="n">
        <v>-0.90022105005</v>
      </c>
      <c r="C9190" t="n">
        <v>1.122005869080306</v>
      </c>
      <c r="D9190" t="n">
        <v>-1.84832797205</v>
      </c>
      <c r="E9190" t="n">
        <v>-1.113630258481938</v>
      </c>
      <c r="F9190" t="n">
        <v>9.117124825199999</v>
      </c>
      <c r="G9190" t="n">
        <v>8.593063324046295</v>
      </c>
    </row>
    <row r="9191">
      <c r="A9191" s="3" t="n">
        <v>45371.47135793982</v>
      </c>
      <c r="B9191" t="n">
        <v>0.8451567102999999</v>
      </c>
      <c r="C9191" t="n">
        <v>0.8275579110876481</v>
      </c>
      <c r="D9191" t="n">
        <v>-1.61608688675</v>
      </c>
      <c r="E9191" t="n">
        <v>-1.075004310079607</v>
      </c>
      <c r="F9191" t="n">
        <v>8.619123524899999</v>
      </c>
      <c r="G9191" t="n">
        <v>8.971302271351075</v>
      </c>
    </row>
    <row r="9192">
      <c r="A9192" s="3" t="n">
        <v>45371.47135850695</v>
      </c>
      <c r="B9192" t="n">
        <v>2.0087353461</v>
      </c>
      <c r="C9192" t="n">
        <v>0.2690843493194645</v>
      </c>
      <c r="D9192" t="n">
        <v>1.10133582825</v>
      </c>
      <c r="E9192" t="n">
        <v>-1.188943730329258</v>
      </c>
      <c r="F9192" t="n">
        <v>8.7172880914</v>
      </c>
      <c r="G9192" t="n">
        <v>9.119692178738838</v>
      </c>
    </row>
    <row r="9193">
      <c r="A9193" s="3" t="n">
        <v>45371.47135962963</v>
      </c>
      <c r="B9193" t="n">
        <v>2.02310208835</v>
      </c>
      <c r="C9193" t="n">
        <v>0.4837355734027984</v>
      </c>
      <c r="D9193" t="n">
        <v>-0.41898912125</v>
      </c>
      <c r="E9193" t="n">
        <v>-0.6886103903717967</v>
      </c>
      <c r="F9193" t="n">
        <v>9.014164806849999</v>
      </c>
      <c r="G9193" t="n">
        <v>9.154433939383473</v>
      </c>
    </row>
    <row r="9194">
      <c r="A9194" s="3" t="n">
        <v>45371.47136019676</v>
      </c>
      <c r="B9194" t="n">
        <v>-1.18033820065</v>
      </c>
      <c r="C9194" t="n">
        <v>0.7587113877212143</v>
      </c>
      <c r="D9194" t="n">
        <v>-1.7645301478</v>
      </c>
      <c r="E9194" t="n">
        <v>-0.1630964992078092</v>
      </c>
      <c r="F9194" t="n">
        <v>9.564837624299999</v>
      </c>
      <c r="G9194" t="n">
        <v>9.123370403987204</v>
      </c>
    </row>
    <row r="9195">
      <c r="A9195" s="3" t="n">
        <v>45371.47136076389</v>
      </c>
      <c r="B9195" t="n">
        <v>-0.3375841196</v>
      </c>
      <c r="C9195" t="n">
        <v>0.6466299961863654</v>
      </c>
      <c r="D9195" t="n">
        <v>-0.0023928226</v>
      </c>
      <c r="E9195" t="n">
        <v>0.2085181131702804</v>
      </c>
      <c r="F9195" t="n">
        <v>9.959878906249999</v>
      </c>
      <c r="G9195" t="n">
        <v>9.209668169629511</v>
      </c>
    </row>
    <row r="9196">
      <c r="A9196" s="3" t="n">
        <v>45371.47136131945</v>
      </c>
      <c r="B9196" t="n">
        <v>0.2753315054</v>
      </c>
      <c r="C9196" t="n">
        <v>0.1390579083914921</v>
      </c>
      <c r="D9196" t="n">
        <v>-0.1316836962</v>
      </c>
      <c r="E9196" t="n">
        <v>0.2155777124854319</v>
      </c>
      <c r="F9196" t="n">
        <v>8.439563763399999</v>
      </c>
      <c r="G9196" t="n">
        <v>9.466072840529513</v>
      </c>
    </row>
    <row r="9197">
      <c r="A9197" s="3" t="n">
        <v>45371.47136188657</v>
      </c>
      <c r="B9197" t="n">
        <v>1.7429751311</v>
      </c>
      <c r="C9197" t="n">
        <v>0.03648110374918413</v>
      </c>
      <c r="D9197" t="n">
        <v>1.2569575571</v>
      </c>
      <c r="E9197" t="n">
        <v>0.09202759236118899</v>
      </c>
      <c r="F9197" t="n">
        <v>9.373303943149999</v>
      </c>
      <c r="G9197" t="n">
        <v>9.331841815558533</v>
      </c>
    </row>
    <row r="9198">
      <c r="A9198" s="3" t="n">
        <v>45371.4713624537</v>
      </c>
      <c r="B9198" t="n">
        <v>0.1987219556</v>
      </c>
      <c r="C9198" t="n">
        <v>0.3362579130582759</v>
      </c>
      <c r="D9198" t="n">
        <v>1.31202189685</v>
      </c>
      <c r="E9198" t="n">
        <v>0.5017769291279734</v>
      </c>
      <c r="F9198" t="n">
        <v>9.258379811799999</v>
      </c>
      <c r="G9198" t="n">
        <v>9.27962218152555</v>
      </c>
    </row>
    <row r="9199">
      <c r="A9199" s="3" t="n">
        <v>45371.47136302084</v>
      </c>
      <c r="B9199" t="n">
        <v>-0.5363060752</v>
      </c>
      <c r="C9199" t="n">
        <v>0.8032615356744779</v>
      </c>
      <c r="D9199" t="n">
        <v>0.32800302255</v>
      </c>
      <c r="E9199" t="n">
        <v>0.726324228886832</v>
      </c>
      <c r="F9199" t="n">
        <v>9.631875883699999</v>
      </c>
      <c r="G9199" t="n">
        <v>9.1170948109076</v>
      </c>
    </row>
    <row r="9200">
      <c r="A9200" s="3" t="n">
        <v>45371.47136415509</v>
      </c>
      <c r="B9200" t="n">
        <v>0.2418123757</v>
      </c>
      <c r="C9200" t="n">
        <v>0.7191913425789065</v>
      </c>
      <c r="D9200" t="n">
        <v>-0.8331827906499999</v>
      </c>
      <c r="E9200" t="n">
        <v>0.7357723075304217</v>
      </c>
      <c r="F9200" t="n">
        <v>9.543292414250001</v>
      </c>
      <c r="G9200" t="n">
        <v>9.043114014790699</v>
      </c>
    </row>
    <row r="9201">
      <c r="A9201" s="3" t="n">
        <v>45371.47136418981</v>
      </c>
      <c r="B9201" t="n">
        <v>1.95606382895</v>
      </c>
      <c r="C9201" t="n">
        <v>0.5571557903170179</v>
      </c>
      <c r="D9201" t="n">
        <v>0.7374110467499999</v>
      </c>
      <c r="E9201" t="n">
        <v>0.3443956723903273</v>
      </c>
      <c r="F9201" t="n">
        <v>7.984662689849999</v>
      </c>
      <c r="G9201" t="n">
        <v>9.234878232223336</v>
      </c>
    </row>
    <row r="9202">
      <c r="A9202" s="3" t="n">
        <v>45371.47136471065</v>
      </c>
      <c r="B9202" t="n">
        <v>1.14442624835</v>
      </c>
      <c r="C9202" t="n">
        <v>0.5329901016592088</v>
      </c>
      <c r="D9202" t="n">
        <v>1.1923121203</v>
      </c>
      <c r="E9202" t="n">
        <v>0.1475173441310027</v>
      </c>
      <c r="F9202" t="n">
        <v>9.701306965699999</v>
      </c>
      <c r="G9202" t="n">
        <v>9.16387241711098</v>
      </c>
    </row>
    <row r="9203">
      <c r="A9203" s="3" t="n">
        <v>45371.4713652662</v>
      </c>
      <c r="B9203" t="n">
        <v>0.2370267305</v>
      </c>
      <c r="C9203" t="n">
        <v>1.009100993257345</v>
      </c>
      <c r="D9203" t="n">
        <v>0.28730542505</v>
      </c>
      <c r="E9203" t="n">
        <v>0.2469243606095578</v>
      </c>
      <c r="F9203" t="n">
        <v>8.853757432799998</v>
      </c>
      <c r="G9203" t="n">
        <v>9.239650230406902</v>
      </c>
    </row>
    <row r="9204">
      <c r="A9204" s="3" t="n">
        <v>45371.47136583333</v>
      </c>
      <c r="B9204" t="n">
        <v>0.1101286795</v>
      </c>
      <c r="C9204" t="n">
        <v>1.040544564915271</v>
      </c>
      <c r="D9204" t="n">
        <v>0.22744563345</v>
      </c>
      <c r="E9204" t="n">
        <v>0.2861583670305369</v>
      </c>
      <c r="F9204" t="n">
        <v>9.617509141449998</v>
      </c>
      <c r="G9204" t="n">
        <v>9.376036295289534</v>
      </c>
    </row>
    <row r="9205">
      <c r="A9205" s="3" t="n">
        <v>45371.47136641204</v>
      </c>
      <c r="B9205" t="n">
        <v>0.7685373538499999</v>
      </c>
      <c r="C9205" t="n">
        <v>0.7704123213238949</v>
      </c>
      <c r="D9205" t="n">
        <v>-1.6280608064</v>
      </c>
      <c r="E9205" t="n">
        <v>0.152056062913054</v>
      </c>
      <c r="F9205" t="n">
        <v>10.1059293447</v>
      </c>
      <c r="G9205" t="n">
        <v>9.736590378027067</v>
      </c>
    </row>
    <row r="9206">
      <c r="A9206" s="3" t="n">
        <v>45371.47136696759</v>
      </c>
      <c r="B9206" t="n">
        <v>1.58735340225</v>
      </c>
      <c r="C9206" t="n">
        <v>0.2404791742051287</v>
      </c>
      <c r="D9206" t="n">
        <v>1.65678448425</v>
      </c>
      <c r="E9206" t="n">
        <v>-0.1820871112217955</v>
      </c>
      <c r="F9206" t="n">
        <v>9.526532849399999</v>
      </c>
      <c r="G9206" t="n">
        <v>10.15733392953546</v>
      </c>
    </row>
    <row r="9207">
      <c r="A9207" s="3" t="n">
        <v>45371.47136809028</v>
      </c>
      <c r="B9207" t="n">
        <v>1.2569575571</v>
      </c>
      <c r="C9207" t="n">
        <v>0.4605177923336842</v>
      </c>
      <c r="D9207" t="n">
        <v>0.31603890955</v>
      </c>
      <c r="E9207" t="n">
        <v>0.1221217781228441</v>
      </c>
      <c r="F9207" t="n">
        <v>10.2423986861</v>
      </c>
      <c r="G9207" t="n">
        <v>10.14247747198721</v>
      </c>
    </row>
    <row r="9208">
      <c r="A9208" s="3" t="n">
        <v>45371.471368125</v>
      </c>
      <c r="B9208" t="n">
        <v>-1.07260234375</v>
      </c>
      <c r="C9208" t="n">
        <v>0.6070899719948736</v>
      </c>
      <c r="D9208" t="n">
        <v>-0.7709301764499999</v>
      </c>
      <c r="E9208" t="n">
        <v>0.4774685297103744</v>
      </c>
      <c r="F9208" t="n">
        <v>10.5512493212</v>
      </c>
      <c r="G9208" t="n">
        <v>10.31526735324455</v>
      </c>
    </row>
    <row r="9209">
      <c r="A9209" s="3" t="n">
        <v>45371.47136865741</v>
      </c>
      <c r="B9209" t="n">
        <v>-0.28969824765</v>
      </c>
      <c r="C9209" t="n">
        <v>0.3192177957247096</v>
      </c>
      <c r="D9209" t="n">
        <v>0.04310022674999999</v>
      </c>
      <c r="E9209" t="n">
        <v>0.5904702376298385</v>
      </c>
      <c r="F9209" t="n">
        <v>10.80742843915</v>
      </c>
      <c r="G9209" t="n">
        <v>10.25030451473068</v>
      </c>
    </row>
    <row r="9210">
      <c r="A9210" s="3" t="n">
        <v>45371.47136921297</v>
      </c>
      <c r="B9210" t="n">
        <v>-0.19392650375</v>
      </c>
      <c r="C9210" t="n">
        <v>-0.2114518102356649</v>
      </c>
      <c r="D9210" t="n">
        <v>1.2593503797</v>
      </c>
      <c r="E9210" t="n">
        <v>0.6649637226656195</v>
      </c>
      <c r="F9210" t="n">
        <v>10.13465302255</v>
      </c>
      <c r="G9210" t="n">
        <v>10.4527606323449</v>
      </c>
    </row>
    <row r="9211">
      <c r="A9211" s="3" t="n">
        <v>45371.47136979167</v>
      </c>
      <c r="B9211" t="n">
        <v>2.15717860715</v>
      </c>
      <c r="C9211" t="n">
        <v>-0.4743619704368313</v>
      </c>
      <c r="D9211" t="n">
        <v>2.44208140295</v>
      </c>
      <c r="E9211" t="n">
        <v>0.3440337864319356</v>
      </c>
      <c r="F9211" t="n">
        <v>9.651028271149999</v>
      </c>
      <c r="G9211" t="n">
        <v>10.48488884075691</v>
      </c>
    </row>
    <row r="9212">
      <c r="A9212" s="3" t="n">
        <v>45371.47137034722</v>
      </c>
      <c r="B9212" t="n">
        <v>-0.9097923404499999</v>
      </c>
      <c r="C9212" t="n">
        <v>-0.2014576680601405</v>
      </c>
      <c r="D9212" t="n">
        <v>-0.3375841196</v>
      </c>
      <c r="E9212" t="n">
        <v>0.7016843464117737</v>
      </c>
      <c r="F9212" t="n">
        <v>10.4554775773</v>
      </c>
      <c r="G9212" t="n">
        <v>10.17304544009828</v>
      </c>
    </row>
    <row r="9213">
      <c r="A9213" s="3" t="n">
        <v>45371.47137091435</v>
      </c>
      <c r="B9213" t="n">
        <v>-1.81959448755</v>
      </c>
      <c r="C9213" t="n">
        <v>0.2138320602074599</v>
      </c>
      <c r="D9213" t="n">
        <v>-0.48842020325</v>
      </c>
      <c r="E9213" t="n">
        <v>0.8546286769371819</v>
      </c>
      <c r="F9213" t="n">
        <v>10.27351518655</v>
      </c>
      <c r="G9213" t="n">
        <v>9.854209829411683</v>
      </c>
    </row>
    <row r="9214">
      <c r="A9214" s="3" t="n">
        <v>45371.47137148148</v>
      </c>
      <c r="B9214" t="n">
        <v>-0.4764462836</v>
      </c>
      <c r="C9214" t="n">
        <v>0.1361170563576926</v>
      </c>
      <c r="D9214" t="n">
        <v>0.35195086185</v>
      </c>
      <c r="E9214" t="n">
        <v>0.6516963767445241</v>
      </c>
      <c r="F9214" t="n">
        <v>10.8648856015</v>
      </c>
      <c r="G9214" t="n">
        <v>9.720301966704223</v>
      </c>
    </row>
    <row r="9215">
      <c r="A9215" s="3" t="n">
        <v>45371.47137204861</v>
      </c>
      <c r="B9215" t="n">
        <v>1.41975775375</v>
      </c>
      <c r="C9215" t="n">
        <v>0.00660033263648005</v>
      </c>
      <c r="D9215" t="n">
        <v>0.7829040961</v>
      </c>
      <c r="E9215" t="n">
        <v>-0.09904373610139894</v>
      </c>
      <c r="F9215" t="n">
        <v>8.559273539949999</v>
      </c>
      <c r="G9215" t="n">
        <v>9.722043618600493</v>
      </c>
    </row>
    <row r="9216">
      <c r="A9216" s="3" t="n">
        <v>45371.47137260417</v>
      </c>
      <c r="B9216" t="n">
        <v>1.55622709515</v>
      </c>
      <c r="C9216" t="n">
        <v>0.00474797303403246</v>
      </c>
      <c r="D9216" t="n">
        <v>1.34075538135</v>
      </c>
      <c r="E9216" t="n">
        <v>-0.3145324572384625</v>
      </c>
      <c r="F9216" t="n">
        <v>8.7125024462</v>
      </c>
      <c r="G9216" t="n">
        <v>9.539056992978932</v>
      </c>
    </row>
    <row r="9217">
      <c r="A9217" s="3" t="n">
        <v>45371.4713731713</v>
      </c>
      <c r="B9217" t="n">
        <v>-0.1005573891</v>
      </c>
      <c r="C9217" t="n">
        <v>0.6067757705863653</v>
      </c>
      <c r="D9217" t="n">
        <v>-0.7134730141</v>
      </c>
      <c r="E9217" t="n">
        <v>-0.08001225161608408</v>
      </c>
      <c r="F9217" t="n">
        <v>9.603142399199999</v>
      </c>
      <c r="G9217" t="n">
        <v>9.387948791935923</v>
      </c>
    </row>
    <row r="9218">
      <c r="A9218" s="3" t="n">
        <v>45371.47137373842</v>
      </c>
      <c r="B9218" t="n">
        <v>-0.7852969187</v>
      </c>
      <c r="C9218" t="n">
        <v>0.6425948225935916</v>
      </c>
      <c r="D9218" t="n">
        <v>-1.3958197211</v>
      </c>
      <c r="E9218" t="n">
        <v>-0.2642819025163177</v>
      </c>
      <c r="F9218" t="n">
        <v>10.20647692715</v>
      </c>
      <c r="G9218" t="n">
        <v>9.336855276781611</v>
      </c>
    </row>
    <row r="9219">
      <c r="A9219" s="3" t="n">
        <v>45371.47137430555</v>
      </c>
      <c r="B9219" t="n">
        <v>0.0646454368</v>
      </c>
      <c r="C9219" t="n">
        <v>0.1260384946986018</v>
      </c>
      <c r="D9219" t="n">
        <v>-2.2505477218</v>
      </c>
      <c r="E9219" t="n">
        <v>-0.4427315466644534</v>
      </c>
      <c r="F9219" t="n">
        <v>9.519344574949999</v>
      </c>
      <c r="G9219" t="n">
        <v>9.498499065948627</v>
      </c>
    </row>
    <row r="9220">
      <c r="A9220" s="3" t="n">
        <v>45371.47137486111</v>
      </c>
      <c r="B9220" t="n">
        <v>0.948106922</v>
      </c>
      <c r="C9220" t="n">
        <v>-0.5200438606624723</v>
      </c>
      <c r="D9220" t="n">
        <v>1.4317316734</v>
      </c>
      <c r="E9220" t="n">
        <v>-0.992237304186483</v>
      </c>
      <c r="F9220" t="n">
        <v>8.9950124194</v>
      </c>
      <c r="G9220" t="n">
        <v>9.829846247585925</v>
      </c>
    </row>
    <row r="9221">
      <c r="A9221" s="3" t="n">
        <v>45371.47137600694</v>
      </c>
      <c r="B9221" t="n">
        <v>0.15801455145</v>
      </c>
      <c r="C9221" t="n">
        <v>-0.6313217698177175</v>
      </c>
      <c r="D9221" t="n">
        <v>-0.29209107025</v>
      </c>
      <c r="E9221" t="n">
        <v>-0.9276728351121238</v>
      </c>
      <c r="F9221" t="n">
        <v>10.03409563345</v>
      </c>
      <c r="G9221" t="n">
        <v>9.783597377546881</v>
      </c>
    </row>
    <row r="9222">
      <c r="A9222" s="3" t="n">
        <v>45371.47137603009</v>
      </c>
      <c r="B9222" t="n">
        <v>-1.7645301478</v>
      </c>
      <c r="C9222" t="n">
        <v>-0.4313933448151527</v>
      </c>
      <c r="D9222" t="n">
        <v>-1.4293388508</v>
      </c>
      <c r="E9222" t="n">
        <v>-0.7302442600645707</v>
      </c>
      <c r="F9222" t="n">
        <v>9.557649349849999</v>
      </c>
      <c r="G9222" t="n">
        <v>9.54078380917392</v>
      </c>
    </row>
    <row r="9223">
      <c r="A9223" s="3" t="n">
        <v>45371.47137655093</v>
      </c>
      <c r="B9223" t="n">
        <v>-1.6950990658</v>
      </c>
      <c r="C9223" t="n">
        <v>-0.4922983332868311</v>
      </c>
      <c r="D9223" t="n">
        <v>-1.0845762634</v>
      </c>
      <c r="E9223" t="n">
        <v>-0.9344488416536156</v>
      </c>
      <c r="F9223" t="n">
        <v>10.084374328</v>
      </c>
      <c r="G9223" t="n">
        <v>9.235018794206669</v>
      </c>
    </row>
    <row r="9224">
      <c r="A9224" s="3" t="n">
        <v>45371.47137768519</v>
      </c>
      <c r="B9224" t="n">
        <v>-0.69910627185</v>
      </c>
      <c r="C9224" t="n">
        <v>-0.8627417939179511</v>
      </c>
      <c r="D9224" t="n">
        <v>-2.66714402045</v>
      </c>
      <c r="E9224" t="n">
        <v>-1.338896346824946</v>
      </c>
      <c r="F9224" t="n">
        <v>8.91121459515</v>
      </c>
      <c r="G9224" t="n">
        <v>9.131035661091984</v>
      </c>
    </row>
    <row r="9225">
      <c r="A9225" s="3" t="n">
        <v>45371.47137770833</v>
      </c>
      <c r="B9225" t="n">
        <v>0.7733229990499999</v>
      </c>
      <c r="C9225" t="n">
        <v>-1.079999552421449</v>
      </c>
      <c r="D9225" t="n">
        <v>0.7038919170499999</v>
      </c>
      <c r="E9225" t="n">
        <v>-2.034966946165158</v>
      </c>
      <c r="F9225" t="n">
        <v>8.5137804906</v>
      </c>
      <c r="G9225" t="n">
        <v>8.908570708594432</v>
      </c>
    </row>
    <row r="9226">
      <c r="A9226" s="3" t="n">
        <v>45371.47137825232</v>
      </c>
      <c r="B9226" t="n">
        <v>-0.31843173215</v>
      </c>
      <c r="C9226" t="n">
        <v>-0.6008625663702816</v>
      </c>
      <c r="D9226" t="n">
        <v>-2.36307903055</v>
      </c>
      <c r="E9226" t="n">
        <v>-1.356850197057812</v>
      </c>
      <c r="F9226" t="n">
        <v>8.26477984045</v>
      </c>
      <c r="G9226" t="n">
        <v>8.417141509665758</v>
      </c>
    </row>
    <row r="9227">
      <c r="A9227" s="3" t="n">
        <v>45371.47137881944</v>
      </c>
      <c r="B9227" t="n">
        <v>-1.48201036795</v>
      </c>
      <c r="C9227" t="n">
        <v>0.04325667596352006</v>
      </c>
      <c r="D9227" t="n">
        <v>-2.5282720498</v>
      </c>
      <c r="E9227" t="n">
        <v>-1.0762539378859</v>
      </c>
      <c r="F9227" t="n">
        <v>8.252815727449999</v>
      </c>
      <c r="G9227" t="n">
        <v>8.296778825103402</v>
      </c>
    </row>
    <row r="9228">
      <c r="A9228" s="3" t="n">
        <v>45371.471379375</v>
      </c>
      <c r="B9228" t="n">
        <v>-1.086969086</v>
      </c>
      <c r="C9228" t="n">
        <v>0.08413760524207481</v>
      </c>
      <c r="D9228" t="n">
        <v>-1.2521719119</v>
      </c>
      <c r="E9228" t="n">
        <v>-0.8244328357616574</v>
      </c>
      <c r="F9228" t="n">
        <v>8.856150255399999</v>
      </c>
      <c r="G9228" t="n">
        <v>8.305479655304451</v>
      </c>
    </row>
    <row r="9229">
      <c r="A9229" s="3" t="n">
        <v>45371.47137994213</v>
      </c>
      <c r="B9229" t="n">
        <v>0.6919278040499999</v>
      </c>
      <c r="C9229" t="n">
        <v>-0.1782757761297208</v>
      </c>
      <c r="D9229" t="n">
        <v>0.05267151714999999</v>
      </c>
      <c r="E9229" t="n">
        <v>-0.5974799807593256</v>
      </c>
      <c r="F9229" t="n">
        <v>8.0684605141</v>
      </c>
      <c r="G9229" t="n">
        <v>8.614968934198625</v>
      </c>
    </row>
    <row r="9230">
      <c r="A9230" s="3" t="n">
        <v>45371.47138050926</v>
      </c>
      <c r="B9230" t="n">
        <v>2.09731881555</v>
      </c>
      <c r="C9230" t="n">
        <v>-0.2540299071659683</v>
      </c>
      <c r="D9230" t="n">
        <v>2.5593983569</v>
      </c>
      <c r="E9230" t="n">
        <v>-0.5139834195404445</v>
      </c>
      <c r="F9230" t="n">
        <v>8.147472693149998</v>
      </c>
      <c r="G9230" t="n">
        <v>8.845409802014244</v>
      </c>
    </row>
    <row r="9231">
      <c r="A9231" s="3" t="n">
        <v>45371.47138164352</v>
      </c>
      <c r="B9231" t="n">
        <v>-0.0047856452</v>
      </c>
      <c r="C9231" t="n">
        <v>0.3249980043937072</v>
      </c>
      <c r="D9231" t="n">
        <v>-2.12844512265</v>
      </c>
      <c r="E9231" t="n">
        <v>0.1751007074621216</v>
      </c>
      <c r="F9231" t="n">
        <v>9.883259549799998</v>
      </c>
      <c r="G9231" t="n">
        <v>9.069169598060981</v>
      </c>
    </row>
    <row r="9232">
      <c r="A9232" s="3" t="n">
        <v>45371.47138167824</v>
      </c>
      <c r="B9232" t="n">
        <v>-1.6017201445</v>
      </c>
      <c r="C9232" t="n">
        <v>0.7928545769666689</v>
      </c>
      <c r="D9232" t="n">
        <v>0.08379782425</v>
      </c>
      <c r="E9232" t="n">
        <v>0.6016546876658526</v>
      </c>
      <c r="F9232" t="n">
        <v>9.548078059449999</v>
      </c>
      <c r="G9232" t="n">
        <v>9.217531251324267</v>
      </c>
    </row>
    <row r="9233">
      <c r="A9233" s="3" t="n">
        <v>45371.47138276621</v>
      </c>
      <c r="B9233" t="n">
        <v>-0.0646454368</v>
      </c>
      <c r="C9233" t="n">
        <v>0.7317554671155032</v>
      </c>
      <c r="D9233" t="n">
        <v>0.0263406619</v>
      </c>
      <c r="E9233" t="n">
        <v>0.5771496752024492</v>
      </c>
      <c r="F9233" t="n">
        <v>9.476254154849999</v>
      </c>
      <c r="G9233" t="n">
        <v>9.25746857056704</v>
      </c>
    </row>
    <row r="9234">
      <c r="A9234" s="3" t="n">
        <v>45371.47138333333</v>
      </c>
      <c r="B9234" t="n">
        <v>1.8722660047</v>
      </c>
      <c r="C9234" t="n">
        <v>0.3761963981265745</v>
      </c>
      <c r="D9234" t="n">
        <v>1.43891994785</v>
      </c>
      <c r="E9234" t="n">
        <v>0.4824311746561785</v>
      </c>
      <c r="F9234" t="n">
        <v>9.078810243649999</v>
      </c>
      <c r="G9234" t="n">
        <v>9.51587452956541</v>
      </c>
    </row>
    <row r="9235">
      <c r="A9235" s="3" t="n">
        <v>45371.47138388889</v>
      </c>
      <c r="B9235" t="n">
        <v>2.3870170632</v>
      </c>
      <c r="C9235" t="n">
        <v>0.1785002089728442</v>
      </c>
      <c r="D9235" t="n">
        <v>1.37666733365</v>
      </c>
      <c r="E9235" t="n">
        <v>0.5806714512372976</v>
      </c>
      <c r="F9235" t="n">
        <v>9.387660878749999</v>
      </c>
      <c r="G9235" t="n">
        <v>9.636727706643033</v>
      </c>
    </row>
    <row r="9236">
      <c r="A9236" s="3" t="n">
        <v>45371.47138445602</v>
      </c>
      <c r="B9236" t="n">
        <v>-0.02154521005</v>
      </c>
      <c r="C9236" t="n">
        <v>0.6596504614081604</v>
      </c>
      <c r="D9236" t="n">
        <v>1.27371712195</v>
      </c>
      <c r="E9236" t="n">
        <v>1.322225613308046</v>
      </c>
      <c r="F9236" t="n">
        <v>9.34217763605</v>
      </c>
      <c r="G9236" t="n">
        <v>9.580886195595365</v>
      </c>
    </row>
    <row r="9237">
      <c r="A9237" s="3" t="n">
        <v>45371.47138502315</v>
      </c>
      <c r="B9237" t="n">
        <v>-0.9935901646999999</v>
      </c>
      <c r="C9237" t="n">
        <v>0.8543795331648043</v>
      </c>
      <c r="D9237" t="n">
        <v>0.0766095498</v>
      </c>
      <c r="E9237" t="n">
        <v>1.395095057669584</v>
      </c>
      <c r="F9237" t="n">
        <v>9.58399001175</v>
      </c>
      <c r="G9237" t="n">
        <v>9.598314647125202</v>
      </c>
    </row>
    <row r="9238">
      <c r="A9238" s="3" t="n">
        <v>45371.47138559028</v>
      </c>
      <c r="B9238" t="n">
        <v>-0.1340765188</v>
      </c>
      <c r="C9238" t="n">
        <v>0.4863584293803043</v>
      </c>
      <c r="D9238" t="n">
        <v>1.26893147675</v>
      </c>
      <c r="E9238" t="n">
        <v>1.611426099177744</v>
      </c>
      <c r="F9238" t="n">
        <v>10.44111083505</v>
      </c>
      <c r="G9238" t="n">
        <v>9.589798085934991</v>
      </c>
    </row>
    <row r="9239">
      <c r="A9239" s="3" t="n">
        <v>45371.47138614584</v>
      </c>
      <c r="B9239" t="n">
        <v>1.03190474625</v>
      </c>
      <c r="C9239" t="n">
        <v>0.1717077894367137</v>
      </c>
      <c r="D9239" t="n">
        <v>2.0805592507</v>
      </c>
      <c r="E9239" t="n">
        <v>1.162610817740096</v>
      </c>
      <c r="F9239" t="n">
        <v>9.6414471741</v>
      </c>
      <c r="G9239" t="n">
        <v>9.463671034215178</v>
      </c>
    </row>
    <row r="9240">
      <c r="A9240" s="3" t="n">
        <v>45371.47138671296</v>
      </c>
      <c r="B9240" t="n">
        <v>2.10210446075</v>
      </c>
      <c r="C9240" t="n">
        <v>0.3680597360420755</v>
      </c>
      <c r="D9240" t="n">
        <v>2.09253317035</v>
      </c>
      <c r="E9240" t="n">
        <v>1.23823812524674</v>
      </c>
      <c r="F9240" t="n">
        <v>9.050086565799999</v>
      </c>
      <c r="G9240" t="n">
        <v>9.320375898665993</v>
      </c>
    </row>
    <row r="9241">
      <c r="A9241" s="3" t="n">
        <v>45371.47138840278</v>
      </c>
      <c r="B9241" t="n">
        <v>-0.01915238745</v>
      </c>
      <c r="C9241" t="n">
        <v>1.057398904522614</v>
      </c>
      <c r="D9241" t="n">
        <v>1.2210456048</v>
      </c>
      <c r="E9241" t="n">
        <v>1.297496190860843</v>
      </c>
      <c r="F9241" t="n">
        <v>8.73644047885</v>
      </c>
      <c r="G9241" t="n">
        <v>9.180953681227765</v>
      </c>
    </row>
    <row r="9242">
      <c r="A9242" s="3" t="n">
        <v>45371.4713884375</v>
      </c>
      <c r="B9242" t="n">
        <v>-0.009581097049999999</v>
      </c>
      <c r="C9242" t="n">
        <v>1.239966381579141</v>
      </c>
      <c r="D9242" t="n">
        <v>0.6679799647499999</v>
      </c>
      <c r="E9242" t="n">
        <v>1.255154116450936</v>
      </c>
      <c r="F9242" t="n">
        <v>9.10993655075</v>
      </c>
      <c r="G9242" t="n">
        <v>9.124352349109349</v>
      </c>
    </row>
    <row r="9243">
      <c r="A9243" s="3" t="n">
        <v>45371.47138846065</v>
      </c>
      <c r="B9243" t="n">
        <v>1.37427451105</v>
      </c>
      <c r="C9243" t="n">
        <v>1.031023473590795</v>
      </c>
      <c r="D9243" t="n">
        <v>-0.90500669525</v>
      </c>
      <c r="E9243" t="n">
        <v>0.9223640542821704</v>
      </c>
      <c r="F9243" t="n">
        <v>8.868124175049999</v>
      </c>
      <c r="G9243" t="n">
        <v>9.146408830800141</v>
      </c>
    </row>
    <row r="9244">
      <c r="A9244" s="3" t="n">
        <v>45371.47138896991</v>
      </c>
      <c r="B9244" t="n">
        <v>2.185902285</v>
      </c>
      <c r="C9244" t="n">
        <v>0.8454027223449908</v>
      </c>
      <c r="D9244" t="n">
        <v>2.67192966565</v>
      </c>
      <c r="E9244" t="n">
        <v>0.4403534911877633</v>
      </c>
      <c r="F9244" t="n">
        <v>9.69172586865</v>
      </c>
      <c r="G9244" t="n">
        <v>9.396398489603406</v>
      </c>
    </row>
    <row r="9245">
      <c r="A9245" s="3" t="n">
        <v>45371.47138952546</v>
      </c>
      <c r="B9245" t="n">
        <v>1.51792232025</v>
      </c>
      <c r="C9245" t="n">
        <v>1.042273872776576</v>
      </c>
      <c r="D9245" t="n">
        <v>0.4309532342499999</v>
      </c>
      <c r="E9245" t="n">
        <v>0.3801685028444067</v>
      </c>
      <c r="F9245" t="n">
        <v>9.58399001175</v>
      </c>
      <c r="G9245" t="n">
        <v>9.575120525456438</v>
      </c>
    </row>
    <row r="9246">
      <c r="A9246" s="3" t="n">
        <v>45371.47139065972</v>
      </c>
      <c r="B9246" t="n">
        <v>-0.4932058484499999</v>
      </c>
      <c r="C9246" t="n">
        <v>1.374922092839864</v>
      </c>
      <c r="D9246" t="n">
        <v>-0.07901217904999999</v>
      </c>
      <c r="E9246" t="n">
        <v>0.3394440456386956</v>
      </c>
      <c r="F9246" t="n">
        <v>10.09874107025</v>
      </c>
      <c r="G9246" t="n">
        <v>9.719525984091401</v>
      </c>
    </row>
    <row r="9247">
      <c r="A9247" s="3" t="n">
        <v>45371.47139069445</v>
      </c>
      <c r="B9247" t="n">
        <v>0.5339034459499999</v>
      </c>
      <c r="C9247" t="n">
        <v>0.9727804534000029</v>
      </c>
      <c r="D9247" t="n">
        <v>-0.14605043845</v>
      </c>
      <c r="E9247" t="n">
        <v>0.09167494156969724</v>
      </c>
      <c r="F9247" t="n">
        <v>9.8377763071</v>
      </c>
      <c r="G9247" t="n">
        <v>9.886712450691634</v>
      </c>
    </row>
    <row r="9248">
      <c r="A9248" s="3" t="n">
        <v>45371.47139122685</v>
      </c>
      <c r="B9248" t="n">
        <v>1.55383427255</v>
      </c>
      <c r="C9248" t="n">
        <v>0.4181855931517494</v>
      </c>
      <c r="D9248" t="n">
        <v>-0.5937632375499999</v>
      </c>
      <c r="E9248" t="n">
        <v>-0.03121166381585092</v>
      </c>
      <c r="F9248" t="n">
        <v>9.7467902084</v>
      </c>
      <c r="G9248" t="n">
        <v>10.02936535353278</v>
      </c>
    </row>
    <row r="9249">
      <c r="A9249" s="3" t="n">
        <v>45371.47139179398</v>
      </c>
      <c r="B9249" t="n">
        <v>1.62565817715</v>
      </c>
      <c r="C9249" t="n">
        <v>-0.01880856035757583</v>
      </c>
      <c r="D9249" t="n">
        <v>0.9888045194999999</v>
      </c>
      <c r="E9249" t="n">
        <v>-0.3630452690087424</v>
      </c>
      <c r="F9249" t="n">
        <v>9.617509141449998</v>
      </c>
      <c r="G9249" t="n">
        <v>9.904185843652474</v>
      </c>
    </row>
    <row r="9250">
      <c r="A9250" s="3" t="n">
        <v>45371.47139291667</v>
      </c>
      <c r="B9250" t="n">
        <v>-0.8738803881499999</v>
      </c>
      <c r="C9250" t="n">
        <v>-0.1003948364469699</v>
      </c>
      <c r="D9250" t="n">
        <v>-0.87867584</v>
      </c>
      <c r="E9250" t="n">
        <v>0.1257135722671333</v>
      </c>
      <c r="F9250" t="n">
        <v>10.20647692715</v>
      </c>
      <c r="G9250" t="n">
        <v>9.988980540163197</v>
      </c>
    </row>
    <row r="9251">
      <c r="A9251" s="3" t="n">
        <v>45371.47139296297</v>
      </c>
      <c r="B9251" t="n">
        <v>-2.1835094624</v>
      </c>
      <c r="C9251" t="n">
        <v>-0.22381580139056</v>
      </c>
      <c r="D9251" t="n">
        <v>-0.76375170865</v>
      </c>
      <c r="E9251" t="n">
        <v>0.0973076390208628</v>
      </c>
      <c r="F9251" t="n">
        <v>10.40280606015</v>
      </c>
      <c r="G9251" t="n">
        <v>9.899696981056088</v>
      </c>
    </row>
    <row r="9252">
      <c r="A9252" s="3" t="n">
        <v>45371.47139403935</v>
      </c>
      <c r="B9252" t="n">
        <v>-0.36152215225</v>
      </c>
      <c r="C9252" t="n">
        <v>-0.7815353254969719</v>
      </c>
      <c r="D9252" t="n">
        <v>0.80444930615</v>
      </c>
      <c r="E9252" t="n">
        <v>-0.241134070978672</v>
      </c>
      <c r="F9252" t="n">
        <v>9.6414471741</v>
      </c>
      <c r="G9252" t="n">
        <v>9.815207982285342</v>
      </c>
    </row>
    <row r="9253">
      <c r="A9253" s="3" t="n">
        <v>45371.47139407408</v>
      </c>
      <c r="B9253" t="n">
        <v>-0.4549010735499999</v>
      </c>
      <c r="C9253" t="n">
        <v>-1.254481549419934</v>
      </c>
      <c r="D9253" t="n">
        <v>0.4022295564</v>
      </c>
      <c r="E9253" t="n">
        <v>-0.6604593843068783</v>
      </c>
      <c r="F9253" t="n">
        <v>9.287103489649999</v>
      </c>
      <c r="G9253" t="n">
        <v>9.713118035525785</v>
      </c>
    </row>
    <row r="9254">
      <c r="A9254" s="3" t="n">
        <v>45371.47139461806</v>
      </c>
      <c r="B9254" t="n">
        <v>-0.29687671545</v>
      </c>
      <c r="C9254" t="n">
        <v>-1.244692569677393</v>
      </c>
      <c r="D9254" t="n">
        <v>0.01436674225</v>
      </c>
      <c r="E9254" t="n">
        <v>-0.84400834929907</v>
      </c>
      <c r="F9254" t="n">
        <v>10.2567556217</v>
      </c>
      <c r="G9254" t="n">
        <v>9.61506257657928</v>
      </c>
    </row>
    <row r="9255">
      <c r="A9255" s="3" t="n">
        <v>45371.47139517361</v>
      </c>
      <c r="B9255" t="n">
        <v>-1.5993273219</v>
      </c>
      <c r="C9255" t="n">
        <v>-0.6815318863956895</v>
      </c>
      <c r="D9255" t="n">
        <v>-2.87543726645</v>
      </c>
      <c r="E9255" t="n">
        <v>-0.6244557889769247</v>
      </c>
      <c r="F9255" t="n">
        <v>8.9519219993</v>
      </c>
      <c r="G9255" t="n">
        <v>9.433752110890701</v>
      </c>
    </row>
    <row r="9256">
      <c r="A9256" s="3" t="n">
        <v>45371.47139574074</v>
      </c>
      <c r="B9256" t="n">
        <v>-1.6065057897</v>
      </c>
      <c r="C9256" t="n">
        <v>-0.4380770225469708</v>
      </c>
      <c r="D9256" t="n">
        <v>-1.9393042641</v>
      </c>
      <c r="E9256" t="n">
        <v>-0.7510141275628226</v>
      </c>
      <c r="F9256" t="n">
        <v>9.339784813450001</v>
      </c>
      <c r="G9256" t="n">
        <v>9.420676577557369</v>
      </c>
    </row>
    <row r="9257">
      <c r="A9257" s="3" t="n">
        <v>45371.47139630787</v>
      </c>
      <c r="B9257" t="n">
        <v>-0.4955986710499999</v>
      </c>
      <c r="C9257" t="n">
        <v>-0.6195781807164353</v>
      </c>
      <c r="D9257" t="n">
        <v>-0.4309532342499999</v>
      </c>
      <c r="E9257" t="n">
        <v>-0.7904328373217971</v>
      </c>
      <c r="F9257" t="n">
        <v>9.6653950134</v>
      </c>
      <c r="G9257" t="n">
        <v>9.658535204576717</v>
      </c>
    </row>
    <row r="9258">
      <c r="A9258" s="3" t="n">
        <v>45371.471396875</v>
      </c>
      <c r="B9258" t="n">
        <v>0.73501822415</v>
      </c>
      <c r="C9258" t="n">
        <v>-0.502937977053731</v>
      </c>
      <c r="D9258" t="n">
        <v>1.0893619086</v>
      </c>
      <c r="E9258" t="n">
        <v>-0.9447449097806555</v>
      </c>
      <c r="F9258" t="n">
        <v>9.701306965699999</v>
      </c>
      <c r="G9258" t="n">
        <v>9.696763972224385</v>
      </c>
    </row>
    <row r="9259">
      <c r="A9259" s="3" t="n">
        <v>45371.47139743056</v>
      </c>
      <c r="B9259" t="n">
        <v>0.59854888275</v>
      </c>
      <c r="C9259" t="n">
        <v>-0.2313451140954552</v>
      </c>
      <c r="D9259" t="n">
        <v>-0.24900065015</v>
      </c>
      <c r="E9259" t="n">
        <v>-0.4943785089123556</v>
      </c>
      <c r="F9259" t="n">
        <v>9.603142399199999</v>
      </c>
      <c r="G9259" t="n">
        <v>9.624803323148162</v>
      </c>
    </row>
    <row r="9260">
      <c r="A9260" s="3" t="n">
        <v>45371.47139799769</v>
      </c>
      <c r="B9260" t="n">
        <v>-1.1611858132</v>
      </c>
      <c r="C9260" t="n">
        <v>0.1585366126917255</v>
      </c>
      <c r="D9260" t="n">
        <v>-1.27371712195</v>
      </c>
      <c r="E9260" t="n">
        <v>-0.2795864256744762</v>
      </c>
      <c r="F9260" t="n">
        <v>10.19929845935</v>
      </c>
      <c r="G9260" t="n">
        <v>9.802140449715411</v>
      </c>
    </row>
    <row r="9261">
      <c r="A9261" s="3" t="n">
        <v>45371.47139913194</v>
      </c>
      <c r="B9261" t="n">
        <v>-0.821208871</v>
      </c>
      <c r="C9261" t="n">
        <v>-0.01656914668100226</v>
      </c>
      <c r="D9261" t="n">
        <v>-0.6105228023999999</v>
      </c>
      <c r="E9261" t="n">
        <v>-0.5960898366883465</v>
      </c>
      <c r="F9261" t="n">
        <v>10.16577932965</v>
      </c>
      <c r="G9261" t="n">
        <v>9.864455492729281</v>
      </c>
    </row>
    <row r="9262">
      <c r="A9262" s="3" t="n">
        <v>45371.47139916666</v>
      </c>
      <c r="B9262" t="n">
        <v>0.4668651865499999</v>
      </c>
      <c r="C9262" t="n">
        <v>-0.459808490368999</v>
      </c>
      <c r="D9262" t="n">
        <v>-2.0135209913</v>
      </c>
      <c r="E9262" t="n">
        <v>-1.039324951401402</v>
      </c>
      <c r="F9262" t="n">
        <v>9.014164806849999</v>
      </c>
      <c r="G9262" t="n">
        <v>9.945974722421356</v>
      </c>
    </row>
    <row r="9263">
      <c r="A9263" s="3" t="n">
        <v>45371.4713996875</v>
      </c>
      <c r="B9263" t="n">
        <v>0.28491260245</v>
      </c>
      <c r="C9263" t="n">
        <v>-0.9039250606158536</v>
      </c>
      <c r="D9263" t="n">
        <v>1.04386885925</v>
      </c>
      <c r="E9263" t="n">
        <v>-1.280927272773081</v>
      </c>
      <c r="F9263" t="n">
        <v>9.737218918</v>
      </c>
      <c r="G9263" t="n">
        <v>9.900149961420658</v>
      </c>
    </row>
    <row r="9264">
      <c r="A9264" s="3" t="n">
        <v>45371.47140025463</v>
      </c>
      <c r="B9264" t="n">
        <v>-0.7062847396499999</v>
      </c>
      <c r="C9264" t="n">
        <v>-0.6472488438059459</v>
      </c>
      <c r="D9264" t="n">
        <v>-2.4540553226</v>
      </c>
      <c r="E9264" t="n">
        <v>-0.7507032178969717</v>
      </c>
      <c r="F9264" t="n">
        <v>10.33816062335</v>
      </c>
      <c r="G9264" t="n">
        <v>9.75151982539688</v>
      </c>
    </row>
    <row r="9265">
      <c r="A9265" s="3" t="n">
        <v>45371.47140082176</v>
      </c>
      <c r="B9265" t="n">
        <v>-2.2122429469</v>
      </c>
      <c r="C9265" t="n">
        <v>-0.2710970899391616</v>
      </c>
      <c r="D9265" t="n">
        <v>-1.06781669855</v>
      </c>
      <c r="E9265" t="n">
        <v>-0.6169623425514001</v>
      </c>
      <c r="F9265" t="n">
        <v>10.0867671506</v>
      </c>
      <c r="G9265" t="n">
        <v>9.576681954442218</v>
      </c>
    </row>
    <row r="9266">
      <c r="A9266" s="3" t="n">
        <v>45371.47140138889</v>
      </c>
      <c r="B9266" t="n">
        <v>-0.7948780157499999</v>
      </c>
      <c r="C9266" t="n">
        <v>-0.284898475387763</v>
      </c>
      <c r="D9266" t="n">
        <v>-0.6560158517499999</v>
      </c>
      <c r="E9266" t="n">
        <v>-0.7933132493029161</v>
      </c>
      <c r="F9266" t="n">
        <v>9.5720160921</v>
      </c>
      <c r="G9266" t="n">
        <v>9.584121041395246</v>
      </c>
    </row>
    <row r="9267">
      <c r="A9267" s="3" t="n">
        <v>45371.47140251158</v>
      </c>
      <c r="B9267" t="n">
        <v>0.3112434577</v>
      </c>
      <c r="C9267" t="n">
        <v>-0.45590784389802</v>
      </c>
      <c r="D9267" t="n">
        <v>0.2035076008</v>
      </c>
      <c r="E9267" t="n">
        <v>-0.8510202412050142</v>
      </c>
      <c r="F9267" t="n">
        <v>8.784326350799999</v>
      </c>
      <c r="G9267" t="n">
        <v>9.630130300000026</v>
      </c>
    </row>
    <row r="9268">
      <c r="A9268" s="3" t="n">
        <v>45371.47140253472</v>
      </c>
      <c r="B9268" t="n">
        <v>2.2050644791</v>
      </c>
      <c r="C9268" t="n">
        <v>0.0275413478935897</v>
      </c>
      <c r="D9268" t="n">
        <v>0.7445993211999999</v>
      </c>
      <c r="E9268" t="n">
        <v>-0.952329313456413</v>
      </c>
      <c r="F9268" t="n">
        <v>9.129088938199999</v>
      </c>
      <c r="G9268" t="n">
        <v>9.358139776241284</v>
      </c>
    </row>
    <row r="9269">
      <c r="A9269" s="3" t="n">
        <v>45371.47140307871</v>
      </c>
      <c r="B9269" t="n">
        <v>-0.11970977655</v>
      </c>
      <c r="C9269" t="n">
        <v>0.8303853351557133</v>
      </c>
      <c r="D9269" t="n">
        <v>-2.67432248825</v>
      </c>
      <c r="E9269" t="n">
        <v>-0.2036637299829842</v>
      </c>
      <c r="F9269" t="n">
        <v>9.622294786649999</v>
      </c>
      <c r="G9269" t="n">
        <v>9.134849122101189</v>
      </c>
    </row>
    <row r="9270">
      <c r="A9270" s="3" t="n">
        <v>45371.47140364583</v>
      </c>
      <c r="B9270" t="n">
        <v>-0.4070152016</v>
      </c>
      <c r="C9270" t="n">
        <v>1.494930252146158</v>
      </c>
      <c r="D9270" t="n">
        <v>-1.2521719119</v>
      </c>
      <c r="E9270" t="n">
        <v>-0.1733414538863642</v>
      </c>
      <c r="F9270" t="n">
        <v>9.694118691249999</v>
      </c>
      <c r="G9270" t="n">
        <v>9.092908457420888</v>
      </c>
    </row>
    <row r="9271">
      <c r="A9271" s="3" t="n">
        <v>45371.47140589121</v>
      </c>
      <c r="B9271" t="n">
        <v>0.90500669525</v>
      </c>
      <c r="C9271" t="n">
        <v>1.305632235743593</v>
      </c>
      <c r="D9271" t="n">
        <v>0.3399769422</v>
      </c>
      <c r="E9271" t="n">
        <v>-0.07208747260582776</v>
      </c>
      <c r="F9271" t="n">
        <v>8.971074386749999</v>
      </c>
      <c r="G9271" t="n">
        <v>9.146501525358998</v>
      </c>
    </row>
    <row r="9272">
      <c r="A9272" s="3" t="n">
        <v>45371.47140592593</v>
      </c>
      <c r="B9272" t="n">
        <v>3.49313853665</v>
      </c>
      <c r="C9272" t="n">
        <v>1.012193631202567</v>
      </c>
      <c r="D9272" t="n">
        <v>1.50835102985</v>
      </c>
      <c r="E9272" t="n">
        <v>0.05006073089557117</v>
      </c>
      <c r="F9272" t="n">
        <v>8.516173313199999</v>
      </c>
      <c r="G9272" t="n">
        <v>9.310947410463077</v>
      </c>
    </row>
    <row r="9273">
      <c r="A9273" s="3" t="n">
        <v>45371.47140596065</v>
      </c>
      <c r="B9273" t="n">
        <v>2.0805592507</v>
      </c>
      <c r="C9273" t="n">
        <v>0.9609044859533827</v>
      </c>
      <c r="D9273" t="n">
        <v>1.5969344993</v>
      </c>
      <c r="E9273" t="n">
        <v>0.5751057544648035</v>
      </c>
      <c r="F9273" t="n">
        <v>9.196127197599999</v>
      </c>
      <c r="G9273" t="n">
        <v>9.213316106273568</v>
      </c>
    </row>
    <row r="9274">
      <c r="A9274" s="3" t="n">
        <v>45371.47140645833</v>
      </c>
      <c r="B9274" t="n">
        <v>0.3064578125</v>
      </c>
      <c r="C9274" t="n">
        <v>1.466047907728209</v>
      </c>
      <c r="D9274" t="n">
        <v>-0.69910627185</v>
      </c>
      <c r="E9274" t="n">
        <v>1.156824917099421</v>
      </c>
      <c r="F9274" t="n">
        <v>9.473851525600001</v>
      </c>
      <c r="G9274" t="n">
        <v>9.125585266749793</v>
      </c>
    </row>
    <row r="9275">
      <c r="A9275" s="3" t="n">
        <v>45371.47140758102</v>
      </c>
      <c r="B9275" t="n">
        <v>-1.0534499563</v>
      </c>
      <c r="C9275" t="n">
        <v>1.343458336398838</v>
      </c>
      <c r="D9275" t="n">
        <v>0.7709301764499999</v>
      </c>
      <c r="E9275" t="n">
        <v>1.153800331361775</v>
      </c>
      <c r="F9275" t="n">
        <v>9.464280235199999</v>
      </c>
      <c r="G9275" t="n">
        <v>9.118487218051655</v>
      </c>
    </row>
    <row r="9276">
      <c r="A9276" s="3" t="n">
        <v>45371.47140761574</v>
      </c>
      <c r="B9276" t="n">
        <v>1.31680754205</v>
      </c>
      <c r="C9276" t="n">
        <v>0.9011901482320537</v>
      </c>
      <c r="D9276" t="n">
        <v>1.1875264751</v>
      </c>
      <c r="E9276" t="n">
        <v>0.6652317710989528</v>
      </c>
      <c r="F9276" t="n">
        <v>9.469065880399999</v>
      </c>
      <c r="G9276" t="n">
        <v>9.186584869963545</v>
      </c>
    </row>
    <row r="9277">
      <c r="A9277" s="3" t="n">
        <v>45371.47140815972</v>
      </c>
      <c r="B9277" t="n">
        <v>2.4827888071</v>
      </c>
      <c r="C9277" t="n">
        <v>0.6334310453627057</v>
      </c>
      <c r="D9277" t="n">
        <v>1.8650875369</v>
      </c>
      <c r="E9277" t="n">
        <v>0.5448014229375306</v>
      </c>
      <c r="F9277" t="n">
        <v>8.42041137595</v>
      </c>
      <c r="G9277" t="n">
        <v>9.199415259906202</v>
      </c>
    </row>
    <row r="9278">
      <c r="A9278" s="3" t="n">
        <v>45371.47140871528</v>
      </c>
      <c r="B9278" t="n">
        <v>1.7717086156</v>
      </c>
      <c r="C9278" t="n">
        <v>1.10747220804639</v>
      </c>
      <c r="D9278" t="n">
        <v>0.08619064685</v>
      </c>
      <c r="E9278" t="n">
        <v>0.7144168755883469</v>
      </c>
      <c r="F9278" t="n">
        <v>9.057265033599998</v>
      </c>
      <c r="G9278" t="n">
        <v>8.933262687468904</v>
      </c>
    </row>
    <row r="9279">
      <c r="A9279" s="3" t="n">
        <v>45371.47140928241</v>
      </c>
      <c r="B9279" t="n">
        <v>-0.4955986710499999</v>
      </c>
      <c r="C9279" t="n">
        <v>1.393302566636717</v>
      </c>
      <c r="D9279" t="n">
        <v>0.25617911795</v>
      </c>
      <c r="E9279" t="n">
        <v>0.7029649714614238</v>
      </c>
      <c r="F9279" t="n">
        <v>9.009379161649999</v>
      </c>
      <c r="G9279" t="n">
        <v>8.82486496170154</v>
      </c>
    </row>
    <row r="9280">
      <c r="A9280" s="3" t="n">
        <v>45371.47140983796</v>
      </c>
      <c r="B9280" t="n">
        <v>0.86430909775</v>
      </c>
      <c r="C9280" t="n">
        <v>1.2946555541035</v>
      </c>
      <c r="D9280" t="n">
        <v>-0.7182586593</v>
      </c>
      <c r="E9280" t="n">
        <v>0.4325261614757587</v>
      </c>
      <c r="F9280" t="n">
        <v>8.980645677149999</v>
      </c>
      <c r="G9280" t="n">
        <v>8.82227982360865</v>
      </c>
    </row>
    <row r="9281">
      <c r="A9281" s="3" t="n">
        <v>45371.47141041666</v>
      </c>
      <c r="B9281" t="n">
        <v>1.95606382895</v>
      </c>
      <c r="C9281" t="n">
        <v>0.729590277663988</v>
      </c>
      <c r="D9281" t="n">
        <v>2.1068999126</v>
      </c>
      <c r="E9281" t="n">
        <v>0.6027921219099084</v>
      </c>
      <c r="F9281" t="n">
        <v>8.839390690549999</v>
      </c>
      <c r="G9281" t="n">
        <v>8.915101526026598</v>
      </c>
    </row>
    <row r="9282">
      <c r="A9282" s="3" t="n">
        <v>45371.47141097222</v>
      </c>
      <c r="B9282" t="n">
        <v>1.7741014382</v>
      </c>
      <c r="C9282" t="n">
        <v>0.6442140399504679</v>
      </c>
      <c r="D9282" t="n">
        <v>0.7445993211999999</v>
      </c>
      <c r="E9282" t="n">
        <v>0.5398553967202812</v>
      </c>
      <c r="F9282" t="n">
        <v>8.3749183266</v>
      </c>
      <c r="G9282" t="n">
        <v>9.049020246912963</v>
      </c>
    </row>
    <row r="9283">
      <c r="A9283" s="3" t="n">
        <v>45371.47141153935</v>
      </c>
      <c r="B9283" t="n">
        <v>-0.4572938961499999</v>
      </c>
      <c r="C9283" t="n">
        <v>0.9115891518951076</v>
      </c>
      <c r="D9283" t="n">
        <v>-0.51954651035</v>
      </c>
      <c r="E9283" t="n">
        <v>0.9816774394603759</v>
      </c>
      <c r="F9283" t="n">
        <v>9.6055352218</v>
      </c>
      <c r="G9283" t="n">
        <v>9.097083690091868</v>
      </c>
    </row>
    <row r="9284">
      <c r="A9284" s="3" t="n">
        <v>45371.47141209491</v>
      </c>
      <c r="B9284" t="n">
        <v>-0.0766095498</v>
      </c>
      <c r="C9284" t="n">
        <v>1.119800195765971</v>
      </c>
      <c r="D9284" t="n">
        <v>1.51792232025</v>
      </c>
      <c r="E9284" t="n">
        <v>0.7999798511196992</v>
      </c>
      <c r="F9284" t="n">
        <v>9.382875233549999</v>
      </c>
      <c r="G9284" t="n">
        <v>9.222230488279513</v>
      </c>
    </row>
    <row r="9285">
      <c r="A9285" s="3" t="n">
        <v>45371.47141267361</v>
      </c>
      <c r="B9285" t="n">
        <v>0.751777789</v>
      </c>
      <c r="C9285" t="n">
        <v>0.498184266329372</v>
      </c>
      <c r="D9285" t="n">
        <v>1.72621556625</v>
      </c>
      <c r="E9285" t="n">
        <v>0.4581446744709803</v>
      </c>
      <c r="F9285" t="n">
        <v>9.40921589545</v>
      </c>
      <c r="G9285" t="n">
        <v>9.423170369791517</v>
      </c>
    </row>
    <row r="9286">
      <c r="A9286" s="3" t="n">
        <v>45371.47141322917</v>
      </c>
      <c r="B9286" t="n">
        <v>2.035076008</v>
      </c>
      <c r="C9286" t="n">
        <v>0.04947571507552451</v>
      </c>
      <c r="D9286" t="n">
        <v>-0.7469921438</v>
      </c>
      <c r="E9286" t="n">
        <v>-0.06012404538554805</v>
      </c>
      <c r="F9286" t="n">
        <v>9.315836974149999</v>
      </c>
      <c r="G9286" t="n">
        <v>9.615967828669373</v>
      </c>
    </row>
    <row r="9287">
      <c r="A9287" s="3" t="n">
        <v>45371.47141379629</v>
      </c>
      <c r="B9287" t="n">
        <v>0.49799149365</v>
      </c>
      <c r="C9287" t="n">
        <v>-0.06734363710944083</v>
      </c>
      <c r="D9287" t="n">
        <v>1.03669039145</v>
      </c>
      <c r="E9287" t="n">
        <v>0.05512281390081597</v>
      </c>
      <c r="F9287" t="n">
        <v>9.789890435149999</v>
      </c>
      <c r="G9287" t="n">
        <v>9.707928854679047</v>
      </c>
    </row>
    <row r="9288">
      <c r="A9288" s="3" t="n">
        <v>45371.47141436343</v>
      </c>
      <c r="B9288" t="n">
        <v>-1.07020952115</v>
      </c>
      <c r="C9288" t="n">
        <v>0.1949467610991847</v>
      </c>
      <c r="D9288" t="n">
        <v>-1.9105707796</v>
      </c>
      <c r="E9288" t="n">
        <v>0.5579848979988362</v>
      </c>
      <c r="F9288" t="n">
        <v>9.756371305449999</v>
      </c>
      <c r="G9288" t="n">
        <v>9.641354228088604</v>
      </c>
    </row>
    <row r="9289">
      <c r="A9289" s="3" t="n">
        <v>45371.47141493056</v>
      </c>
      <c r="B9289" t="n">
        <v>-2.10210446075</v>
      </c>
      <c r="C9289" t="n">
        <v>0.03457900225769248</v>
      </c>
      <c r="D9289" t="n">
        <v>-0.04069759749999999</v>
      </c>
      <c r="E9289" t="n">
        <v>0.5280385434855492</v>
      </c>
      <c r="F9289" t="n">
        <v>10.0173360686</v>
      </c>
      <c r="G9289" t="n">
        <v>9.718749612870074</v>
      </c>
    </row>
    <row r="9290">
      <c r="A9290" s="3" t="n">
        <v>45371.47141548611</v>
      </c>
      <c r="B9290" t="n">
        <v>0.52911780075</v>
      </c>
      <c r="C9290" t="n">
        <v>-0.4920560473116564</v>
      </c>
      <c r="D9290" t="n">
        <v>1.40779364075</v>
      </c>
      <c r="E9290" t="n">
        <v>0.5629578982184165</v>
      </c>
      <c r="F9290" t="n">
        <v>9.667787836</v>
      </c>
      <c r="G9290" t="n">
        <v>9.812642548929748</v>
      </c>
    </row>
    <row r="9291">
      <c r="A9291" s="3" t="n">
        <v>45371.47141606481</v>
      </c>
      <c r="B9291" t="n">
        <v>0.6512203999</v>
      </c>
      <c r="C9291" t="n">
        <v>-0.7061948110693494</v>
      </c>
      <c r="D9291" t="n">
        <v>2.3104075134</v>
      </c>
      <c r="E9291" t="n">
        <v>0.6559566918194658</v>
      </c>
      <c r="F9291" t="n">
        <v>9.5768017373</v>
      </c>
      <c r="G9291" t="n">
        <v>9.979897296330797</v>
      </c>
    </row>
    <row r="9292">
      <c r="A9292" s="3" t="n">
        <v>45371.47141662037</v>
      </c>
      <c r="B9292" t="n">
        <v>0.52433215555</v>
      </c>
      <c r="C9292" t="n">
        <v>-0.4320211761490689</v>
      </c>
      <c r="D9292" t="n">
        <v>2.2146357695</v>
      </c>
      <c r="E9292" t="n">
        <v>0.6768288319333352</v>
      </c>
      <c r="F9292" t="n">
        <v>9.95748608365</v>
      </c>
      <c r="G9292" t="n">
        <v>10.0279878735273</v>
      </c>
    </row>
    <row r="9293">
      <c r="A9293" s="3" t="n">
        <v>45371.4714171875</v>
      </c>
      <c r="B9293" t="n">
        <v>-1.51313667505</v>
      </c>
      <c r="C9293" t="n">
        <v>0.02737509203007013</v>
      </c>
      <c r="D9293" t="n">
        <v>-1.3958197211</v>
      </c>
      <c r="E9293" t="n">
        <v>0.932304431327625</v>
      </c>
      <c r="F9293" t="n">
        <v>10.26394389615</v>
      </c>
      <c r="G9293" t="n">
        <v>10.10620374802544</v>
      </c>
    </row>
    <row r="9294">
      <c r="A9294" s="3" t="n">
        <v>45371.47141774306</v>
      </c>
      <c r="B9294" t="n">
        <v>-1.65439166165</v>
      </c>
      <c r="C9294" t="n">
        <v>-0.0429715058965035</v>
      </c>
      <c r="D9294" t="n">
        <v>-0.7924851931499999</v>
      </c>
      <c r="E9294" t="n">
        <v>0.3598273619679498</v>
      </c>
      <c r="F9294" t="n">
        <v>10.4842110618</v>
      </c>
      <c r="G9294" t="n">
        <v>10.1988860771449</v>
      </c>
    </row>
    <row r="9295">
      <c r="A9295" s="3" t="n">
        <v>45371.47141831018</v>
      </c>
      <c r="B9295" t="n">
        <v>0.8427638877</v>
      </c>
      <c r="C9295" t="n">
        <v>-0.5074237536413768</v>
      </c>
      <c r="D9295" t="n">
        <v>0.1005573891</v>
      </c>
      <c r="E9295" t="n">
        <v>-0.08491950841981376</v>
      </c>
      <c r="F9295" t="n">
        <v>10.5225158367</v>
      </c>
      <c r="G9295" t="n">
        <v>10.35674744826471</v>
      </c>
    </row>
    <row r="9296">
      <c r="A9296" s="3" t="n">
        <v>45371.47141887731</v>
      </c>
      <c r="B9296" t="n">
        <v>0.52433215555</v>
      </c>
      <c r="C9296" t="n">
        <v>-0.628461976946855</v>
      </c>
      <c r="D9296" t="n">
        <v>1.3216029939</v>
      </c>
      <c r="E9296" t="n">
        <v>-0.5481552058002348</v>
      </c>
      <c r="F9296" t="n">
        <v>9.914385856899999</v>
      </c>
      <c r="G9296" t="n">
        <v>10.38243682516437</v>
      </c>
    </row>
    <row r="9297">
      <c r="A9297" s="3" t="n">
        <v>45371.47141944445</v>
      </c>
      <c r="B9297" t="n">
        <v>0.1029502117</v>
      </c>
      <c r="C9297" t="n">
        <v>-0.3129192290244764</v>
      </c>
      <c r="D9297" t="n">
        <v>-0.38786281415</v>
      </c>
      <c r="E9297" t="n">
        <v>-0.2533326749243597</v>
      </c>
      <c r="F9297" t="n">
        <v>10.26872954135</v>
      </c>
      <c r="G9297" t="n">
        <v>10.32994722251483</v>
      </c>
    </row>
    <row r="9298">
      <c r="A9298" s="3" t="n">
        <v>45371.47142</v>
      </c>
      <c r="B9298" t="n">
        <v>-1.9823946842</v>
      </c>
      <c r="C9298" t="n">
        <v>0.1355451160709795</v>
      </c>
      <c r="D9298" t="n">
        <v>-1.48201036795</v>
      </c>
      <c r="E9298" t="n">
        <v>-0.1162995768756413</v>
      </c>
      <c r="F9298" t="n">
        <v>10.4123871572</v>
      </c>
      <c r="G9298" t="n">
        <v>10.15065493796506</v>
      </c>
    </row>
    <row r="9299">
      <c r="A9299" s="3" t="n">
        <v>45371.47142056713</v>
      </c>
      <c r="B9299" t="n">
        <v>-0.4716606384</v>
      </c>
      <c r="C9299" t="n">
        <v>-0.02208793612062937</v>
      </c>
      <c r="D9299" t="n">
        <v>-0.11970977655</v>
      </c>
      <c r="E9299" t="n">
        <v>-0.5054722988693487</v>
      </c>
      <c r="F9299" t="n">
        <v>10.23042476645</v>
      </c>
      <c r="G9299" t="n">
        <v>10.01575941530445</v>
      </c>
    </row>
    <row r="9300">
      <c r="A9300" s="3" t="n">
        <v>45371.47142113426</v>
      </c>
      <c r="B9300" t="n">
        <v>0.52433215555</v>
      </c>
      <c r="C9300" t="n">
        <v>-0.5749590433233118</v>
      </c>
      <c r="D9300" t="n">
        <v>-0.8882471304</v>
      </c>
      <c r="E9300" t="n">
        <v>-0.773584806887881</v>
      </c>
      <c r="F9300" t="n">
        <v>9.727637820949999</v>
      </c>
      <c r="G9300" t="n">
        <v>9.895754844912032</v>
      </c>
    </row>
    <row r="9301">
      <c r="A9301" s="3" t="n">
        <v>45371.47142170139</v>
      </c>
      <c r="B9301" t="n">
        <v>1.20667886255</v>
      </c>
      <c r="C9301" t="n">
        <v>-0.5263101728565285</v>
      </c>
      <c r="D9301" t="n">
        <v>0.9385258249499999</v>
      </c>
      <c r="E9301" t="n">
        <v>-1.009712617330539</v>
      </c>
      <c r="F9301" t="n">
        <v>9.744397385799999</v>
      </c>
      <c r="G9301" t="n">
        <v>9.764470866851658</v>
      </c>
    </row>
    <row r="9302">
      <c r="A9302" s="3" t="n">
        <v>45371.47142225695</v>
      </c>
      <c r="B9302" t="n">
        <v>-0.6895251748</v>
      </c>
      <c r="C9302" t="n">
        <v>-0.1288228746595574</v>
      </c>
      <c r="D9302" t="n">
        <v>-2.73418227985</v>
      </c>
      <c r="E9302" t="n">
        <v>-0.303388948251749</v>
      </c>
      <c r="F9302" t="n">
        <v>9.241620246949999</v>
      </c>
      <c r="G9302" t="n">
        <v>9.491251883020654</v>
      </c>
    </row>
    <row r="9303">
      <c r="A9303" s="3" t="n">
        <v>45371.47142282408</v>
      </c>
      <c r="B9303" t="n">
        <v>-1.9345186189</v>
      </c>
      <c r="C9303" t="n">
        <v>0.1626212310023316</v>
      </c>
      <c r="D9303" t="n">
        <v>-0.8475495329</v>
      </c>
      <c r="E9303" t="n">
        <v>-0.3369909887199309</v>
      </c>
      <c r="F9303" t="n">
        <v>9.6965213205</v>
      </c>
      <c r="G9303" t="n">
        <v>9.394652037249093</v>
      </c>
    </row>
    <row r="9304">
      <c r="A9304" s="3" t="n">
        <v>45371.4714233912</v>
      </c>
      <c r="B9304" t="n">
        <v>-0.6153084475999999</v>
      </c>
      <c r="C9304" t="n">
        <v>-0.2385949258456884</v>
      </c>
      <c r="D9304" t="n">
        <v>0.1316836962</v>
      </c>
      <c r="E9304" t="n">
        <v>-0.9272476288262264</v>
      </c>
      <c r="F9304" t="n">
        <v>9.272746554049998</v>
      </c>
      <c r="G9304" t="n">
        <v>9.340048952938952</v>
      </c>
    </row>
    <row r="9305">
      <c r="A9305" s="3" t="n">
        <v>45371.47142395833</v>
      </c>
      <c r="B9305" t="n">
        <v>1.6376320968</v>
      </c>
      <c r="C9305" t="n">
        <v>-0.2701549657594414</v>
      </c>
      <c r="D9305" t="n">
        <v>-0.39504128195</v>
      </c>
      <c r="E9305" t="n">
        <v>-1.285512007374363</v>
      </c>
      <c r="F9305" t="n">
        <v>9.078810243649999</v>
      </c>
      <c r="G9305" t="n">
        <v>9.331678599985107</v>
      </c>
    </row>
    <row r="9306">
      <c r="A9306" s="3" t="n">
        <v>45371.47142451389</v>
      </c>
      <c r="B9306" t="n">
        <v>0.9935901646999999</v>
      </c>
      <c r="C9306" t="n">
        <v>-0.09292877549160872</v>
      </c>
      <c r="D9306" t="n">
        <v>0.87867584</v>
      </c>
      <c r="E9306" t="n">
        <v>-1.60199726808497</v>
      </c>
      <c r="F9306" t="n">
        <v>9.167393713099999</v>
      </c>
      <c r="G9306" t="n">
        <v>9.256798838092216</v>
      </c>
    </row>
    <row r="9307">
      <c r="A9307" s="3" t="n">
        <v>45371.47142509259</v>
      </c>
      <c r="B9307" t="n">
        <v>-0.9672593094499999</v>
      </c>
      <c r="C9307" t="n">
        <v>0.5554590341331019</v>
      </c>
      <c r="D9307" t="n">
        <v>-4.7740341264</v>
      </c>
      <c r="E9307" t="n">
        <v>-1.049410005108511</v>
      </c>
      <c r="F9307" t="n">
        <v>9.74919283765</v>
      </c>
      <c r="G9307" t="n">
        <v>9.175573922196762</v>
      </c>
    </row>
    <row r="9308">
      <c r="A9308" s="3" t="n">
        <v>45371.4714262037</v>
      </c>
      <c r="B9308" t="n">
        <v>-0.83557561325</v>
      </c>
      <c r="C9308" t="n">
        <v>0.8446290713832194</v>
      </c>
      <c r="D9308" t="n">
        <v>-2.8634633468</v>
      </c>
      <c r="E9308" t="n">
        <v>-1.372118899655249</v>
      </c>
      <c r="F9308" t="n">
        <v>8.97346720935</v>
      </c>
      <c r="G9308" t="n">
        <v>9.061951949379628</v>
      </c>
    </row>
    <row r="9309">
      <c r="A9309" s="3" t="n">
        <v>45371.47142623843</v>
      </c>
      <c r="B9309" t="n">
        <v>1.8986066666</v>
      </c>
      <c r="C9309" t="n">
        <v>0.4426266680858987</v>
      </c>
      <c r="D9309" t="n">
        <v>-0.5865749630999999</v>
      </c>
      <c r="E9309" t="n">
        <v>-1.559870917115739</v>
      </c>
      <c r="F9309" t="n">
        <v>8.985441129</v>
      </c>
      <c r="G9309" t="n">
        <v>9.113313901575783</v>
      </c>
    </row>
    <row r="9310">
      <c r="A9310" s="3" t="n">
        <v>45371.47142789352</v>
      </c>
      <c r="B9310" t="n">
        <v>0.97683059985</v>
      </c>
      <c r="C9310" t="n">
        <v>0.05039655722459224</v>
      </c>
      <c r="D9310" t="n">
        <v>0.0598597916</v>
      </c>
      <c r="E9310" t="n">
        <v>-1.472094816130424</v>
      </c>
      <c r="F9310" t="n">
        <v>8.7579856889</v>
      </c>
      <c r="G9310" t="n">
        <v>9.101109354205853</v>
      </c>
    </row>
    <row r="9311">
      <c r="A9311" s="3" t="n">
        <v>45371.47142793982</v>
      </c>
      <c r="B9311" t="n">
        <v>1.16837408765</v>
      </c>
      <c r="C9311" t="n">
        <v>0.2000641179498839</v>
      </c>
      <c r="D9311" t="n">
        <v>0.6057371572</v>
      </c>
      <c r="E9311" t="n">
        <v>-1.077097126911308</v>
      </c>
      <c r="F9311" t="n">
        <v>8.846578964999999</v>
      </c>
      <c r="G9311" t="n">
        <v>8.942974882742099</v>
      </c>
    </row>
    <row r="9312">
      <c r="A9312" s="3" t="n">
        <v>45371.47142847222</v>
      </c>
      <c r="B9312" t="n">
        <v>-0.9241590827</v>
      </c>
      <c r="C9312" t="n">
        <v>0.5856862840198152</v>
      </c>
      <c r="D9312" t="n">
        <v>-2.9017681217</v>
      </c>
      <c r="E9312" t="n">
        <v>-0.4112923411374135</v>
      </c>
      <c r="F9312" t="n">
        <v>9.14345568045</v>
      </c>
      <c r="G9312" t="n">
        <v>8.663980765012028</v>
      </c>
    </row>
    <row r="9313">
      <c r="A9313" s="3" t="n">
        <v>45371.47142902778</v>
      </c>
      <c r="B9313" t="n">
        <v>-1.20189321735</v>
      </c>
      <c r="C9313" t="n">
        <v>0.52840276109499</v>
      </c>
      <c r="D9313" t="n">
        <v>-1.0247164718</v>
      </c>
      <c r="E9313" t="n">
        <v>-0.6804327872379972</v>
      </c>
      <c r="F9313" t="n">
        <v>9.083605695499999</v>
      </c>
      <c r="G9313" t="n">
        <v>8.577578029353869</v>
      </c>
    </row>
    <row r="9314">
      <c r="A9314" s="3" t="n">
        <v>45371.47142959491</v>
      </c>
      <c r="B9314" t="n">
        <v>0.9433114701499999</v>
      </c>
      <c r="C9314" t="n">
        <v>0.2277820769807697</v>
      </c>
      <c r="D9314" t="n">
        <v>-0.35195086185</v>
      </c>
      <c r="E9314" t="n">
        <v>-0.9956038882706323</v>
      </c>
      <c r="F9314" t="n">
        <v>8.2767537601</v>
      </c>
      <c r="G9314" t="n">
        <v>8.396041873559348</v>
      </c>
    </row>
    <row r="9315">
      <c r="A9315" s="3" t="n">
        <v>45371.47143016204</v>
      </c>
      <c r="B9315" t="n">
        <v>1.79325382565</v>
      </c>
      <c r="C9315" t="n">
        <v>0.4611595907145699</v>
      </c>
      <c r="D9315" t="n">
        <v>0.12449542175</v>
      </c>
      <c r="E9315" t="n">
        <v>-0.8940262418214477</v>
      </c>
      <c r="F9315" t="n">
        <v>7.829040961</v>
      </c>
      <c r="G9315" t="n">
        <v>8.428606535044661</v>
      </c>
    </row>
    <row r="9316">
      <c r="A9316" s="3" t="n">
        <v>45371.47143072917</v>
      </c>
      <c r="B9316" t="n">
        <v>1.30723625165</v>
      </c>
      <c r="C9316" t="n">
        <v>0.7670307186638715</v>
      </c>
      <c r="D9316" t="n">
        <v>-1.3575149462</v>
      </c>
      <c r="E9316" t="n">
        <v>-0.3063483163379961</v>
      </c>
      <c r="F9316" t="n">
        <v>8.01339617435</v>
      </c>
      <c r="G9316" t="n">
        <v>8.455778384824965</v>
      </c>
    </row>
    <row r="9317">
      <c r="A9317" s="3" t="n">
        <v>45371.47143185185</v>
      </c>
      <c r="B9317" t="n">
        <v>-0.0646454368</v>
      </c>
      <c r="C9317" t="n">
        <v>1.183672918836484</v>
      </c>
      <c r="D9317" t="n">
        <v>-0.6560158517499999</v>
      </c>
      <c r="E9317" t="n">
        <v>0.1048129722948722</v>
      </c>
      <c r="F9317" t="n">
        <v>8.8944550303</v>
      </c>
      <c r="G9317" t="n">
        <v>8.673482540207717</v>
      </c>
    </row>
    <row r="9318">
      <c r="A9318" s="3" t="n">
        <v>45371.471431875</v>
      </c>
      <c r="B9318" t="n">
        <v>0.5386988978</v>
      </c>
      <c r="C9318" t="n">
        <v>0.9968592309079283</v>
      </c>
      <c r="D9318" t="n">
        <v>0.34955803925</v>
      </c>
      <c r="E9318" t="n">
        <v>-0.0360473937947553</v>
      </c>
      <c r="F9318" t="n">
        <v>8.844176335749999</v>
      </c>
      <c r="G9318" t="n">
        <v>8.883971424278812</v>
      </c>
    </row>
    <row r="9319">
      <c r="A9319" s="3" t="n">
        <v>45371.47143241898</v>
      </c>
      <c r="B9319" t="n">
        <v>1.561022547</v>
      </c>
      <c r="C9319" t="n">
        <v>0.6105776876369482</v>
      </c>
      <c r="D9319" t="n">
        <v>1.3575149462</v>
      </c>
      <c r="E9319" t="n">
        <v>0.2289450908083923</v>
      </c>
      <c r="F9319" t="n">
        <v>9.854535871949999</v>
      </c>
      <c r="G9319" t="n">
        <v>9.217117223247811</v>
      </c>
    </row>
    <row r="9320">
      <c r="A9320" s="3" t="n">
        <v>45371.47143297454</v>
      </c>
      <c r="B9320" t="n">
        <v>0.9959829872999999</v>
      </c>
      <c r="C9320" t="n">
        <v>0.5626703279223791</v>
      </c>
      <c r="D9320" t="n">
        <v>1.0630212467</v>
      </c>
      <c r="E9320" t="n">
        <v>0.3404579023771571</v>
      </c>
      <c r="F9320" t="n">
        <v>9.28471066705</v>
      </c>
      <c r="G9320" t="n">
        <v>9.439738784974152</v>
      </c>
    </row>
    <row r="9321">
      <c r="A9321" s="3" t="n">
        <v>45371.47143354166</v>
      </c>
      <c r="B9321" t="n">
        <v>0.25378629535</v>
      </c>
      <c r="C9321" t="n">
        <v>0.8042497442514008</v>
      </c>
      <c r="D9321" t="n">
        <v>-1.6088986123</v>
      </c>
      <c r="E9321" t="n">
        <v>0.7407755049170186</v>
      </c>
      <c r="F9321" t="n">
        <v>9.789890435149999</v>
      </c>
      <c r="G9321" t="n">
        <v>9.416332963105738</v>
      </c>
    </row>
    <row r="9322">
      <c r="A9322" s="3" t="n">
        <v>45371.4714341088</v>
      </c>
      <c r="B9322" t="n">
        <v>-0.4716606384</v>
      </c>
      <c r="C9322" t="n">
        <v>0.8161201568822869</v>
      </c>
      <c r="D9322" t="n">
        <v>0.7302325789499999</v>
      </c>
      <c r="E9322" t="n">
        <v>0.5001219826476704</v>
      </c>
      <c r="F9322" t="n">
        <v>8.896857659549999</v>
      </c>
      <c r="G9322" t="n">
        <v>9.540569777323219</v>
      </c>
    </row>
    <row r="9323">
      <c r="A9323" s="3" t="n">
        <v>45371.47143467593</v>
      </c>
      <c r="B9323" t="n">
        <v>1.18033820065</v>
      </c>
      <c r="C9323" t="n">
        <v>0.2983857280058283</v>
      </c>
      <c r="D9323" t="n">
        <v>1.6711512265</v>
      </c>
      <c r="E9323" t="n">
        <v>0.07171527709230782</v>
      </c>
      <c r="F9323" t="n">
        <v>9.643839996699999</v>
      </c>
      <c r="G9323" t="n">
        <v>9.591439019649677</v>
      </c>
    </row>
    <row r="9324">
      <c r="A9324" s="3" t="n">
        <v>45371.47143523148</v>
      </c>
      <c r="B9324" t="n">
        <v>1.34793384915</v>
      </c>
      <c r="C9324" t="n">
        <v>-0.04294174305664367</v>
      </c>
      <c r="D9324" t="n">
        <v>-0.3830673623</v>
      </c>
      <c r="E9324" t="n">
        <v>0.02844609707855472</v>
      </c>
      <c r="F9324" t="n">
        <v>9.3972419758</v>
      </c>
      <c r="G9324" t="n">
        <v>9.560163601179163</v>
      </c>
    </row>
    <row r="9325">
      <c r="A9325" s="3" t="n">
        <v>45371.47143579861</v>
      </c>
      <c r="B9325" t="n">
        <v>0.35434368445</v>
      </c>
      <c r="C9325" t="n">
        <v>0.1537466699388116</v>
      </c>
      <c r="D9325" t="n">
        <v>0.73501822415</v>
      </c>
      <c r="E9325" t="n">
        <v>0.2480372667989517</v>
      </c>
      <c r="F9325" t="n">
        <v>9.485825445249999</v>
      </c>
      <c r="G9325" t="n">
        <v>9.558650976850142</v>
      </c>
    </row>
    <row r="9326">
      <c r="A9326" s="3" t="n">
        <v>45371.47143636574</v>
      </c>
      <c r="B9326" t="n">
        <v>-1.40779364075</v>
      </c>
      <c r="C9326" t="n">
        <v>0.5028255091796052</v>
      </c>
      <c r="D9326" t="n">
        <v>-1.47961754535</v>
      </c>
      <c r="E9326" t="n">
        <v>0.653821973846855</v>
      </c>
      <c r="F9326" t="n">
        <v>10.6637708233</v>
      </c>
      <c r="G9326" t="n">
        <v>9.507206022448511</v>
      </c>
    </row>
    <row r="9327">
      <c r="A9327" s="3" t="n">
        <v>45371.47143693287</v>
      </c>
      <c r="B9327" t="n">
        <v>-0.86430909775</v>
      </c>
      <c r="C9327" t="n">
        <v>0.6135457879849667</v>
      </c>
      <c r="D9327" t="n">
        <v>0.22505281085</v>
      </c>
      <c r="E9327" t="n">
        <v>0.2445749707251755</v>
      </c>
      <c r="F9327" t="n">
        <v>9.076417421049999</v>
      </c>
      <c r="G9327" t="n">
        <v>9.669804942750609</v>
      </c>
    </row>
    <row r="9328">
      <c r="A9328" s="3" t="n">
        <v>45371.4714375</v>
      </c>
      <c r="B9328" t="n">
        <v>1.7046703562</v>
      </c>
      <c r="C9328" t="n">
        <v>0.2121182281085086</v>
      </c>
      <c r="D9328" t="n">
        <v>1.9488755545</v>
      </c>
      <c r="E9328" t="n">
        <v>-0.06429904946328702</v>
      </c>
      <c r="F9328" t="n">
        <v>9.445127847749999</v>
      </c>
      <c r="G9328" t="n">
        <v>9.696454754148512</v>
      </c>
    </row>
    <row r="9329">
      <c r="A9329" s="3" t="n">
        <v>45371.47143805555</v>
      </c>
      <c r="B9329" t="n">
        <v>2.19069773685</v>
      </c>
      <c r="C9329" t="n">
        <v>0.2529424662635203</v>
      </c>
      <c r="D9329" t="n">
        <v>0.5961560601499999</v>
      </c>
      <c r="E9329" t="n">
        <v>0.1217726705265737</v>
      </c>
      <c r="F9329" t="n">
        <v>9.320622619349999</v>
      </c>
      <c r="G9329" t="n">
        <v>9.863239010942801</v>
      </c>
    </row>
    <row r="9330">
      <c r="A9330" s="3" t="n">
        <v>45371.47143862268</v>
      </c>
      <c r="B9330" t="n">
        <v>0.6320680124499999</v>
      </c>
      <c r="C9330" t="n">
        <v>0.5768290731832184</v>
      </c>
      <c r="D9330" t="n">
        <v>0.1077358569</v>
      </c>
      <c r="E9330" t="n">
        <v>0.3843212876592085</v>
      </c>
      <c r="F9330" t="n">
        <v>10.1442341196</v>
      </c>
      <c r="G9330" t="n">
        <v>9.950658117865062</v>
      </c>
    </row>
    <row r="9331">
      <c r="A9331" s="3" t="n">
        <v>45371.47143920139</v>
      </c>
      <c r="B9331" t="n">
        <v>-0.90500669525</v>
      </c>
      <c r="C9331" t="n">
        <v>0.8793311711007018</v>
      </c>
      <c r="D9331" t="n">
        <v>-1.61847970935</v>
      </c>
      <c r="E9331" t="n">
        <v>0.744662892980072</v>
      </c>
      <c r="F9331" t="n">
        <v>10.64461843585</v>
      </c>
      <c r="G9331" t="n">
        <v>10.04728032005551</v>
      </c>
    </row>
    <row r="9332">
      <c r="A9332" s="3" t="n">
        <v>45371.47143975695</v>
      </c>
      <c r="B9332" t="n">
        <v>-0.9169806149</v>
      </c>
      <c r="C9332" t="n">
        <v>0.3486671656747096</v>
      </c>
      <c r="D9332" t="n">
        <v>0.2346339079</v>
      </c>
      <c r="E9332" t="n">
        <v>0.479939074012006</v>
      </c>
      <c r="F9332" t="n">
        <v>10.23281758905</v>
      </c>
      <c r="G9332" t="n">
        <v>10.33982519360574</v>
      </c>
    </row>
    <row r="9333">
      <c r="A9333" s="3" t="n">
        <v>45371.4714403125</v>
      </c>
      <c r="B9333" t="n">
        <v>1.54904862735</v>
      </c>
      <c r="C9333" t="n">
        <v>-0.274534903676924</v>
      </c>
      <c r="D9333" t="n">
        <v>2.0829520733</v>
      </c>
      <c r="E9333" t="n">
        <v>0.205928677524476</v>
      </c>
      <c r="F9333" t="n">
        <v>10.47702278735</v>
      </c>
      <c r="G9333" t="n">
        <v>10.50926028619012</v>
      </c>
    </row>
    <row r="9334">
      <c r="A9334" s="3" t="n">
        <v>45371.47144087963</v>
      </c>
      <c r="B9334" t="n">
        <v>0.7493849664</v>
      </c>
      <c r="C9334" t="n">
        <v>-0.3418467663259918</v>
      </c>
      <c r="D9334" t="n">
        <v>1.71664427585</v>
      </c>
      <c r="E9334" t="n">
        <v>0.351634557383684</v>
      </c>
      <c r="F9334" t="n">
        <v>10.1466269422</v>
      </c>
      <c r="G9334" t="n">
        <v>10.49601202780457</v>
      </c>
    </row>
    <row r="9335">
      <c r="A9335" s="3" t="n">
        <v>45371.47144144676</v>
      </c>
      <c r="B9335" t="n">
        <v>-0.4836247513999999</v>
      </c>
      <c r="C9335" t="n">
        <v>-0.01296400269149189</v>
      </c>
      <c r="D9335" t="n">
        <v>-0.3687104267</v>
      </c>
      <c r="E9335" t="n">
        <v>0.5719568368638711</v>
      </c>
      <c r="F9335" t="n">
        <v>10.4171728024</v>
      </c>
      <c r="G9335" t="n">
        <v>10.20258567586122</v>
      </c>
    </row>
    <row r="9336">
      <c r="A9336" s="3" t="n">
        <v>45371.47144201389</v>
      </c>
      <c r="B9336" t="n">
        <v>-2.1428118649</v>
      </c>
      <c r="C9336" t="n">
        <v>0.2122750430712127</v>
      </c>
      <c r="D9336" t="n">
        <v>-1.017538004</v>
      </c>
      <c r="E9336" t="n">
        <v>0.4555716975384629</v>
      </c>
      <c r="F9336" t="n">
        <v>10.23281758905</v>
      </c>
      <c r="G9336" t="n">
        <v>9.997498770084061</v>
      </c>
    </row>
    <row r="9337">
      <c r="A9337" s="3" t="n">
        <v>45371.47144256945</v>
      </c>
      <c r="B9337" t="n">
        <v>0.5698153982499999</v>
      </c>
      <c r="C9337" t="n">
        <v>-0.07309826619487199</v>
      </c>
      <c r="D9337" t="n">
        <v>-0.2729386828</v>
      </c>
      <c r="E9337" t="n">
        <v>-0.2902644959650358</v>
      </c>
      <c r="F9337" t="n">
        <v>10.223236492</v>
      </c>
      <c r="G9337" t="n">
        <v>9.887309604812732</v>
      </c>
    </row>
    <row r="9338">
      <c r="A9338" s="3" t="n">
        <v>45371.47144313657</v>
      </c>
      <c r="B9338" t="n">
        <v>1.1875264751</v>
      </c>
      <c r="C9338" t="n">
        <v>-0.4150402187460387</v>
      </c>
      <c r="D9338" t="n">
        <v>0.45968671875</v>
      </c>
      <c r="E9338" t="n">
        <v>-0.7146457431403284</v>
      </c>
      <c r="F9338" t="n">
        <v>8.932769611849999</v>
      </c>
      <c r="G9338" t="n">
        <v>9.5593211207928</v>
      </c>
    </row>
    <row r="9339">
      <c r="A9339" s="3" t="n">
        <v>45371.4714437037</v>
      </c>
      <c r="B9339" t="n">
        <v>0.4022295564</v>
      </c>
      <c r="C9339" t="n">
        <v>-0.03009855189254089</v>
      </c>
      <c r="D9339" t="n">
        <v>-0.21308869785</v>
      </c>
      <c r="E9339" t="n">
        <v>-1.085997564729607</v>
      </c>
      <c r="F9339" t="n">
        <v>8.93994807965</v>
      </c>
      <c r="G9339" t="n">
        <v>9.257395329292917</v>
      </c>
    </row>
    <row r="9340">
      <c r="A9340" s="3" t="n">
        <v>45371.47144427084</v>
      </c>
      <c r="B9340" t="n">
        <v>-0.6584086743500001</v>
      </c>
      <c r="C9340" t="n">
        <v>0.4894886937728453</v>
      </c>
      <c r="D9340" t="n">
        <v>-2.3439266431</v>
      </c>
      <c r="E9340" t="n">
        <v>-0.8872105057748276</v>
      </c>
      <c r="F9340" t="n">
        <v>9.5768017373</v>
      </c>
      <c r="G9340" t="n">
        <v>8.799193986557716</v>
      </c>
    </row>
    <row r="9341">
      <c r="A9341" s="3" t="n">
        <v>45371.47144483796</v>
      </c>
      <c r="B9341" t="n">
        <v>-1.017538004</v>
      </c>
      <c r="C9341" t="n">
        <v>0.5768920277615402</v>
      </c>
      <c r="D9341" t="n">
        <v>-1.89381121475</v>
      </c>
      <c r="E9341" t="n">
        <v>-1.311234873183687</v>
      </c>
      <c r="F9341" t="n">
        <v>8.930376789249999</v>
      </c>
      <c r="G9341" t="n">
        <v>8.675047718122634</v>
      </c>
    </row>
    <row r="9342">
      <c r="A9342" s="3" t="n">
        <v>45371.47144539352</v>
      </c>
      <c r="B9342" t="n">
        <v>1.0558427789</v>
      </c>
      <c r="C9342" t="n">
        <v>0.03874323959382295</v>
      </c>
      <c r="D9342" t="n">
        <v>-0.5865749630999999</v>
      </c>
      <c r="E9342" t="n">
        <v>-1.919228702849889</v>
      </c>
      <c r="F9342" t="n">
        <v>7.996636609499999</v>
      </c>
      <c r="G9342" t="n">
        <v>8.690301333566225</v>
      </c>
    </row>
    <row r="9343">
      <c r="A9343" s="3" t="n">
        <v>45371.4714465162</v>
      </c>
      <c r="B9343" t="n">
        <v>1.84832797205</v>
      </c>
      <c r="C9343" t="n">
        <v>-0.0929387650162008</v>
      </c>
      <c r="D9343" t="n">
        <v>-2.4899672749</v>
      </c>
      <c r="E9343" t="n">
        <v>-2.012529993885554</v>
      </c>
      <c r="F9343" t="n">
        <v>8.556880717349999</v>
      </c>
      <c r="G9343" t="n">
        <v>8.93891812994746</v>
      </c>
    </row>
    <row r="9344">
      <c r="A9344" s="3" t="n">
        <v>45371.47144655092</v>
      </c>
      <c r="B9344" t="n">
        <v>-0.007178467799999999</v>
      </c>
      <c r="C9344" t="n">
        <v>-0.009800615138461546</v>
      </c>
      <c r="D9344" t="n">
        <v>-0.52672497815</v>
      </c>
      <c r="E9344" t="n">
        <v>-1.683563290813292</v>
      </c>
      <c r="F9344" t="n">
        <v>8.56166636255</v>
      </c>
      <c r="G9344" t="n">
        <v>9.054493432001191</v>
      </c>
    </row>
    <row r="9345">
      <c r="A9345" s="3" t="n">
        <v>45371.47144708334</v>
      </c>
      <c r="B9345" t="n">
        <v>-1.6950990658</v>
      </c>
      <c r="C9345" t="n">
        <v>0.2326067430468539</v>
      </c>
      <c r="D9345" t="n">
        <v>-3.7756583165</v>
      </c>
      <c r="E9345" t="n">
        <v>-1.096621961327392</v>
      </c>
      <c r="F9345" t="n">
        <v>10.19929845935</v>
      </c>
      <c r="G9345" t="n">
        <v>9.09032800548942</v>
      </c>
    </row>
    <row r="9346">
      <c r="A9346" s="3" t="n">
        <v>45371.47144820602</v>
      </c>
      <c r="B9346" t="n">
        <v>-0.8451567102999999</v>
      </c>
      <c r="C9346" t="n">
        <v>0.04651108934475545</v>
      </c>
      <c r="D9346" t="n">
        <v>-1.1516145228</v>
      </c>
      <c r="E9346" t="n">
        <v>-1.05169682902308</v>
      </c>
      <c r="F9346" t="n">
        <v>9.4954065423</v>
      </c>
      <c r="G9346" t="n">
        <v>9.32846288743942</v>
      </c>
    </row>
    <row r="9347">
      <c r="A9347" s="3" t="n">
        <v>45371.47144877315</v>
      </c>
      <c r="B9347" t="n">
        <v>0.7469921438</v>
      </c>
      <c r="C9347" t="n">
        <v>-0.6432253513277408</v>
      </c>
      <c r="D9347" t="n">
        <v>0.9145877922999999</v>
      </c>
      <c r="E9347" t="n">
        <v>-1.317509140422498</v>
      </c>
      <c r="F9347" t="n">
        <v>9.55525652725</v>
      </c>
      <c r="G9347" t="n">
        <v>9.457638024281961</v>
      </c>
    </row>
    <row r="9348">
      <c r="A9348" s="3" t="n">
        <v>45371.47144880787</v>
      </c>
      <c r="B9348" t="n">
        <v>0.18674803595</v>
      </c>
      <c r="C9348" t="n">
        <v>-0.9011914054948745</v>
      </c>
      <c r="D9348" t="n">
        <v>-0.19392650375</v>
      </c>
      <c r="E9348" t="n">
        <v>-1.007730508205015</v>
      </c>
      <c r="F9348" t="n">
        <v>8.93516243445</v>
      </c>
      <c r="G9348" t="n">
        <v>9.35842083162998</v>
      </c>
    </row>
    <row r="9349">
      <c r="A9349" s="3" t="n">
        <v>45371.47144934028</v>
      </c>
      <c r="B9349" t="n">
        <v>0.009581097049999999</v>
      </c>
      <c r="C9349" t="n">
        <v>-0.5279301217117731</v>
      </c>
      <c r="D9349" t="n">
        <v>-0.809244758</v>
      </c>
      <c r="E9349" t="n">
        <v>-0.6910978048545475</v>
      </c>
      <c r="F9349" t="n">
        <v>8.839390690549999</v>
      </c>
      <c r="G9349" t="n">
        <v>9.111382128681726</v>
      </c>
    </row>
    <row r="9350">
      <c r="A9350" s="3" t="n">
        <v>45371.47145046297</v>
      </c>
      <c r="B9350" t="n">
        <v>-2.05183557285</v>
      </c>
      <c r="C9350" t="n">
        <v>0.006848081990093347</v>
      </c>
      <c r="D9350" t="n">
        <v>-2.4875744523</v>
      </c>
      <c r="E9350" t="n">
        <v>-0.08327754603554793</v>
      </c>
      <c r="F9350" t="n">
        <v>9.2966845867</v>
      </c>
      <c r="G9350" t="n">
        <v>8.717578039065758</v>
      </c>
    </row>
    <row r="9351">
      <c r="A9351" s="3" t="n">
        <v>45371.47145104167</v>
      </c>
      <c r="B9351" t="n">
        <v>-1.4724292709</v>
      </c>
      <c r="C9351" t="n">
        <v>-0.0203474500498835</v>
      </c>
      <c r="D9351" t="n">
        <v>-1.27850276715</v>
      </c>
      <c r="E9351" t="n">
        <v>-0.2036186971146859</v>
      </c>
      <c r="F9351" t="n">
        <v>8.59518549225</v>
      </c>
      <c r="G9351" t="n">
        <v>8.652901056398626</v>
      </c>
    </row>
    <row r="9352">
      <c r="A9352" s="3" t="n">
        <v>45371.47145159722</v>
      </c>
      <c r="B9352" t="n">
        <v>1.2665288475</v>
      </c>
      <c r="C9352" t="n">
        <v>-0.02414223499137541</v>
      </c>
      <c r="D9352" t="n">
        <v>1.99436860385</v>
      </c>
      <c r="E9352" t="n">
        <v>-0.1810119229170169</v>
      </c>
      <c r="F9352" t="n">
        <v>8.53293287805</v>
      </c>
      <c r="G9352" t="n">
        <v>8.549235896480909</v>
      </c>
    </row>
    <row r="9353">
      <c r="A9353" s="3" t="n">
        <v>45371.47145216435</v>
      </c>
      <c r="B9353" t="n">
        <v>2.0087353461</v>
      </c>
      <c r="C9353" t="n">
        <v>0.4418004635382298</v>
      </c>
      <c r="D9353" t="n">
        <v>1.47961754535</v>
      </c>
      <c r="E9353" t="n">
        <v>0.3120536835801873</v>
      </c>
      <c r="F9353" t="n">
        <v>8.195348758449999</v>
      </c>
      <c r="G9353" t="n">
        <v>8.703815285874732</v>
      </c>
    </row>
    <row r="9354">
      <c r="A9354" s="3" t="n">
        <v>45371.47145328703</v>
      </c>
      <c r="B9354" t="n">
        <v>1.17315973285</v>
      </c>
      <c r="C9354" t="n">
        <v>0.961520201845574</v>
      </c>
      <c r="D9354" t="n">
        <v>0.26335758575</v>
      </c>
      <c r="E9354" t="n">
        <v>0.9158725320279747</v>
      </c>
      <c r="F9354" t="n">
        <v>8.676590493899999</v>
      </c>
      <c r="G9354" t="n">
        <v>8.80295445965387</v>
      </c>
    </row>
    <row r="9355">
      <c r="A9355" s="3" t="n">
        <v>45371.47145332176</v>
      </c>
      <c r="B9355" t="n">
        <v>-0.6368536576499999</v>
      </c>
      <c r="C9355" t="n">
        <v>1.274491321535552</v>
      </c>
      <c r="D9355" t="n">
        <v>-0.09816456649999999</v>
      </c>
      <c r="E9355" t="n">
        <v>1.027779872669816</v>
      </c>
      <c r="F9355" t="n">
        <v>9.299077409300001</v>
      </c>
      <c r="G9355" t="n">
        <v>8.932960532924151</v>
      </c>
    </row>
    <row r="9356">
      <c r="A9356" s="3" t="n">
        <v>45371.47145497685</v>
      </c>
      <c r="B9356" t="n">
        <v>1.17315973285</v>
      </c>
      <c r="C9356" t="n">
        <v>0.8616559531681843</v>
      </c>
      <c r="D9356" t="n">
        <v>0.84036125845</v>
      </c>
      <c r="E9356" t="n">
        <v>0.654267959258277</v>
      </c>
      <c r="F9356" t="n">
        <v>9.1314817608</v>
      </c>
      <c r="G9356" t="n">
        <v>9.292888110168557</v>
      </c>
    </row>
    <row r="9357">
      <c r="A9357" s="3" t="n">
        <v>45371.47145501158</v>
      </c>
      <c r="B9357" t="n">
        <v>1.8124062131</v>
      </c>
      <c r="C9357" t="n">
        <v>0.4436987932412599</v>
      </c>
      <c r="D9357" t="n">
        <v>1.4317316734</v>
      </c>
      <c r="E9357" t="n">
        <v>0.4470659945271573</v>
      </c>
      <c r="F9357" t="n">
        <v>9.9742456485</v>
      </c>
      <c r="G9357" t="n">
        <v>9.480155189929514</v>
      </c>
    </row>
    <row r="9358">
      <c r="A9358" s="3" t="n">
        <v>45371.4714550463</v>
      </c>
      <c r="B9358" t="n">
        <v>0.5458773656</v>
      </c>
      <c r="C9358" t="n">
        <v>0.5255134796961554</v>
      </c>
      <c r="D9358" t="n">
        <v>0.90500669525</v>
      </c>
      <c r="E9358" t="n">
        <v>0.6754589869420765</v>
      </c>
      <c r="F9358" t="n">
        <v>9.28471066705</v>
      </c>
      <c r="G9358" t="n">
        <v>9.692932749520423</v>
      </c>
    </row>
    <row r="9359">
      <c r="A9359" s="3" t="n">
        <v>45371.47145555555</v>
      </c>
      <c r="B9359" t="n">
        <v>-0.6512203999</v>
      </c>
      <c r="C9359" t="n">
        <v>0.7354662669005849</v>
      </c>
      <c r="D9359" t="n">
        <v>-1.00556408435</v>
      </c>
      <c r="E9359" t="n">
        <v>0.9479746808106089</v>
      </c>
      <c r="F9359" t="n">
        <v>9.727637820949999</v>
      </c>
      <c r="G9359" t="n">
        <v>9.647967887710983</v>
      </c>
    </row>
    <row r="9360">
      <c r="A9360" s="3" t="n">
        <v>45371.47145612269</v>
      </c>
      <c r="B9360" t="n">
        <v>-0.22744563345</v>
      </c>
      <c r="C9360" t="n">
        <v>0.8171595474856668</v>
      </c>
      <c r="D9360" t="n">
        <v>1.1252738609</v>
      </c>
      <c r="E9360" t="n">
        <v>0.8909165736798392</v>
      </c>
      <c r="F9360" t="n">
        <v>9.976638471099999</v>
      </c>
      <c r="G9360" t="n">
        <v>9.632816704898278</v>
      </c>
    </row>
    <row r="9361">
      <c r="A9361" s="3" t="n">
        <v>45371.47145725694</v>
      </c>
      <c r="B9361" t="n">
        <v>2.06140686325</v>
      </c>
      <c r="C9361" t="n">
        <v>0.3189647658672502</v>
      </c>
      <c r="D9361" t="n">
        <v>2.26970010925</v>
      </c>
      <c r="E9361" t="n">
        <v>0.5271989662333346</v>
      </c>
      <c r="F9361" t="n">
        <v>9.169796342349999</v>
      </c>
      <c r="G9361" t="n">
        <v>9.554288572034174</v>
      </c>
    </row>
    <row r="9362">
      <c r="A9362" s="3" t="n">
        <v>45371.47145728009</v>
      </c>
      <c r="B9362" t="n">
        <v>1.642417742</v>
      </c>
      <c r="C9362" t="n">
        <v>0.4717977943440572</v>
      </c>
      <c r="D9362" t="n">
        <v>0.809244758</v>
      </c>
      <c r="E9362" t="n">
        <v>0.831039523290212</v>
      </c>
      <c r="F9362" t="n">
        <v>9.7324332728</v>
      </c>
      <c r="G9362" t="n">
        <v>9.433100277266576</v>
      </c>
    </row>
    <row r="9363">
      <c r="A9363" s="3" t="n">
        <v>45371.47145836805</v>
      </c>
      <c r="B9363" t="n">
        <v>0.04549304934999999</v>
      </c>
      <c r="C9363" t="n">
        <v>0.8801003187756435</v>
      </c>
      <c r="D9363" t="n">
        <v>0.39264845935</v>
      </c>
      <c r="E9363" t="n">
        <v>1.070326195139747</v>
      </c>
      <c r="F9363" t="n">
        <v>9.021353081299999</v>
      </c>
      <c r="G9363" t="n">
        <v>9.423184108245247</v>
      </c>
    </row>
    <row r="9364">
      <c r="A9364" s="3" t="n">
        <v>45371.47145840278</v>
      </c>
      <c r="B9364" t="n">
        <v>-0.08619064685</v>
      </c>
      <c r="C9364" t="n">
        <v>1.414163459963174</v>
      </c>
      <c r="D9364" t="n">
        <v>-0.12449542175</v>
      </c>
      <c r="E9364" t="n">
        <v>1.35987382270385</v>
      </c>
      <c r="F9364" t="n">
        <v>9.672573481199999</v>
      </c>
      <c r="G9364" t="n">
        <v>9.290966623970304</v>
      </c>
    </row>
    <row r="9365">
      <c r="A9365" s="3" t="n">
        <v>45371.47145893519</v>
      </c>
      <c r="B9365" t="n">
        <v>0.36391497485</v>
      </c>
      <c r="C9365" t="n">
        <v>1.315972948130423</v>
      </c>
      <c r="D9365" t="n">
        <v>0.9073995178499999</v>
      </c>
      <c r="E9365" t="n">
        <v>0.8789241608367158</v>
      </c>
      <c r="F9365" t="n">
        <v>9.035719823549998</v>
      </c>
      <c r="G9365" t="n">
        <v>9.318400967368207</v>
      </c>
    </row>
    <row r="9366">
      <c r="A9366" s="3" t="n">
        <v>45371.47145950232</v>
      </c>
      <c r="B9366" t="n">
        <v>3.3686431149</v>
      </c>
      <c r="C9366" t="n">
        <v>0.9766220085184175</v>
      </c>
      <c r="D9366" t="n">
        <v>3.3662502923</v>
      </c>
      <c r="E9366" t="n">
        <v>0.3739367996669007</v>
      </c>
      <c r="F9366" t="n">
        <v>9.528925672</v>
      </c>
      <c r="G9366" t="n">
        <v>9.491558083665758</v>
      </c>
    </row>
    <row r="9367">
      <c r="A9367" s="3" t="n">
        <v>45371.47146005787</v>
      </c>
      <c r="B9367" t="n">
        <v>1.5682010148</v>
      </c>
      <c r="C9367" t="n">
        <v>0.9921206301967394</v>
      </c>
      <c r="D9367" t="n">
        <v>-0.25617911795</v>
      </c>
      <c r="E9367" t="n">
        <v>0.4283047986889289</v>
      </c>
      <c r="F9367" t="n">
        <v>9.41878718585</v>
      </c>
      <c r="G9367" t="n">
        <v>9.522972669700842</v>
      </c>
    </row>
    <row r="9368">
      <c r="A9368" s="3" t="n">
        <v>45371.471460625</v>
      </c>
      <c r="B9368" t="n">
        <v>1.4269460282</v>
      </c>
      <c r="C9368" t="n">
        <v>1.264455483953034</v>
      </c>
      <c r="D9368" t="n">
        <v>0.1723812937</v>
      </c>
      <c r="E9368" t="n">
        <v>0.3943793216453391</v>
      </c>
      <c r="F9368" t="n">
        <v>9.524130220149999</v>
      </c>
      <c r="G9368" t="n">
        <v>9.608483891722637</v>
      </c>
    </row>
    <row r="9369">
      <c r="A9369" s="3" t="n">
        <v>45371.47146174769</v>
      </c>
      <c r="B9369" t="n">
        <v>-1.1180953931</v>
      </c>
      <c r="C9369" t="n">
        <v>1.018355544863872</v>
      </c>
      <c r="D9369" t="n">
        <v>-1.68551796875</v>
      </c>
      <c r="E9369" t="n">
        <v>0.4280318583602578</v>
      </c>
      <c r="F9369" t="n">
        <v>10.1131078125</v>
      </c>
      <c r="G9369" t="n">
        <v>9.599828574435691</v>
      </c>
    </row>
    <row r="9370">
      <c r="A9370" s="3" t="n">
        <v>45371.47146178241</v>
      </c>
      <c r="B9370" t="n">
        <v>0.18435521335</v>
      </c>
      <c r="C9370" t="n">
        <v>0.2567875874364809</v>
      </c>
      <c r="D9370" t="n">
        <v>-0.18435521335</v>
      </c>
      <c r="E9370" t="n">
        <v>0.03026629361212132</v>
      </c>
      <c r="F9370" t="n">
        <v>9.82101674225</v>
      </c>
      <c r="G9370" t="n">
        <v>9.77762455621378</v>
      </c>
    </row>
    <row r="9371">
      <c r="A9371" s="3" t="n">
        <v>45371.47146232639</v>
      </c>
      <c r="B9371" t="n">
        <v>0.8523351781</v>
      </c>
      <c r="C9371" t="n">
        <v>-0.6233629989926593</v>
      </c>
      <c r="D9371" t="n">
        <v>1.78368253525</v>
      </c>
      <c r="E9371" t="n">
        <v>-0.2419645273606069</v>
      </c>
      <c r="F9371" t="n">
        <v>9.40921589545</v>
      </c>
      <c r="G9371" t="n">
        <v>9.869999701737207</v>
      </c>
    </row>
    <row r="9372">
      <c r="A9372" s="3" t="n">
        <v>45371.47146288194</v>
      </c>
      <c r="B9372" t="n">
        <v>0.50038431625</v>
      </c>
      <c r="C9372" t="n">
        <v>-0.5794525692217964</v>
      </c>
      <c r="D9372" t="n">
        <v>0.38546999155</v>
      </c>
      <c r="E9372" t="n">
        <v>0.2226561936022151</v>
      </c>
      <c r="F9372" t="n">
        <v>9.6630021908</v>
      </c>
      <c r="G9372" t="n">
        <v>9.954421951281846</v>
      </c>
    </row>
    <row r="9373">
      <c r="A9373" s="3" t="n">
        <v>45371.47146344907</v>
      </c>
      <c r="B9373" t="n">
        <v>-2.13562359045</v>
      </c>
      <c r="C9373" t="n">
        <v>-0.6002359694398618</v>
      </c>
      <c r="D9373" t="n">
        <v>0.25617911795</v>
      </c>
      <c r="E9373" t="n">
        <v>0.3231844370641036</v>
      </c>
      <c r="F9373" t="n">
        <v>10.06282911795</v>
      </c>
      <c r="G9373" t="n">
        <v>9.885670499843966</v>
      </c>
    </row>
    <row r="9374">
      <c r="A9374" s="3" t="n">
        <v>45371.47146401621</v>
      </c>
      <c r="B9374" t="n">
        <v>-2.12844512265</v>
      </c>
      <c r="C9374" t="n">
        <v>-0.4736935866621225</v>
      </c>
      <c r="D9374" t="n">
        <v>-1.3670862366</v>
      </c>
      <c r="E9374" t="n">
        <v>0.06578810582925433</v>
      </c>
      <c r="F9374" t="n">
        <v>10.3884393179</v>
      </c>
      <c r="G9374" t="n">
        <v>9.812007951235925</v>
      </c>
    </row>
    <row r="9375">
      <c r="A9375" s="3" t="n">
        <v>45371.47146458333</v>
      </c>
      <c r="B9375" t="n">
        <v>-0.277724328</v>
      </c>
      <c r="C9375" t="n">
        <v>-1.049424406482637</v>
      </c>
      <c r="D9375" t="n">
        <v>0.0742167272</v>
      </c>
      <c r="E9375" t="n">
        <v>-0.720933245927741</v>
      </c>
      <c r="F9375" t="n">
        <v>9.8449547749</v>
      </c>
      <c r="G9375" t="n">
        <v>9.7293257762942</v>
      </c>
    </row>
    <row r="9376">
      <c r="A9376" s="3" t="n">
        <v>45371.47146513889</v>
      </c>
      <c r="B9376" t="n">
        <v>0.9935901646999999</v>
      </c>
      <c r="C9376" t="n">
        <v>-1.197501849770516</v>
      </c>
      <c r="D9376" t="n">
        <v>0.15083608365</v>
      </c>
      <c r="E9376" t="n">
        <v>-1.109564339098372</v>
      </c>
      <c r="F9376" t="n">
        <v>9.402027621</v>
      </c>
      <c r="G9376" t="n">
        <v>9.647224868243384</v>
      </c>
    </row>
    <row r="9377">
      <c r="A9377" s="3" t="n">
        <v>45371.47146570602</v>
      </c>
      <c r="B9377" t="n">
        <v>-1.24737646005</v>
      </c>
      <c r="C9377" t="n">
        <v>-0.8283925964445245</v>
      </c>
      <c r="D9377" t="n">
        <v>-1.54665580475</v>
      </c>
      <c r="E9377" t="n">
        <v>-1.036415416641495</v>
      </c>
      <c r="F9377" t="n">
        <v>9.141062857849999</v>
      </c>
      <c r="G9377" t="n">
        <v>9.557584612244433</v>
      </c>
    </row>
    <row r="9378">
      <c r="A9378" s="3" t="n">
        <v>45371.47146627315</v>
      </c>
      <c r="B9378" t="n">
        <v>-1.4029981889</v>
      </c>
      <c r="C9378" t="n">
        <v>-0.2537673449703969</v>
      </c>
      <c r="D9378" t="n">
        <v>-2.9688063811</v>
      </c>
      <c r="E9378" t="n">
        <v>-0.8631664972987201</v>
      </c>
      <c r="F9378" t="n">
        <v>9.548078059449999</v>
      </c>
      <c r="G9378" t="n">
        <v>9.406114890992217</v>
      </c>
    </row>
    <row r="9379">
      <c r="A9379" s="3" t="n">
        <v>45371.47146684028</v>
      </c>
      <c r="B9379" t="n">
        <v>-2.05422839545</v>
      </c>
      <c r="C9379" t="n">
        <v>-0.2726801209861311</v>
      </c>
      <c r="D9379" t="n">
        <v>-1.17794537805</v>
      </c>
      <c r="E9379" t="n">
        <v>-1.114256009617369</v>
      </c>
      <c r="F9379" t="n">
        <v>9.150634148249999</v>
      </c>
      <c r="G9379" t="n">
        <v>9.345752514294546</v>
      </c>
    </row>
    <row r="9380">
      <c r="A9380" s="3" t="n">
        <v>45371.47146739584</v>
      </c>
      <c r="B9380" t="n">
        <v>1.09894300565</v>
      </c>
      <c r="C9380" t="n">
        <v>-0.7058627108101418</v>
      </c>
      <c r="D9380" t="n">
        <v>0.6416491095</v>
      </c>
      <c r="E9380" t="n">
        <v>-1.661361218087884</v>
      </c>
      <c r="F9380" t="n">
        <v>9.68215457825</v>
      </c>
      <c r="G9380" t="n">
        <v>9.44384793133942</v>
      </c>
    </row>
    <row r="9381">
      <c r="A9381" s="3" t="n">
        <v>45371.47146797454</v>
      </c>
      <c r="B9381" t="n">
        <v>0.8260043228499999</v>
      </c>
      <c r="C9381" t="n">
        <v>-0.8677409909228464</v>
      </c>
      <c r="D9381" t="n">
        <v>-0.80444930615</v>
      </c>
      <c r="E9381" t="n">
        <v>-1.488990462536251</v>
      </c>
      <c r="F9381" t="n">
        <v>9.7036997883</v>
      </c>
      <c r="G9381" t="n">
        <v>9.44735836914956</v>
      </c>
    </row>
    <row r="9382">
      <c r="A9382" s="3" t="n">
        <v>45371.47146853009</v>
      </c>
      <c r="B9382" t="n">
        <v>-0.7230443045</v>
      </c>
      <c r="C9382" t="n">
        <v>-0.5062175814100247</v>
      </c>
      <c r="D9382" t="n">
        <v>-1.57298666</v>
      </c>
      <c r="E9382" t="n">
        <v>-1.125345936348604</v>
      </c>
      <c r="F9382" t="n">
        <v>9.13867003525</v>
      </c>
      <c r="G9382" t="n">
        <v>9.39075125362217</v>
      </c>
    </row>
    <row r="9383">
      <c r="A9383" s="3" t="n">
        <v>45371.47146909723</v>
      </c>
      <c r="B9383" t="n">
        <v>-2.0446472984</v>
      </c>
      <c r="C9383" t="n">
        <v>-0.3392996204296047</v>
      </c>
      <c r="D9383" t="n">
        <v>-3.7756583165</v>
      </c>
      <c r="E9383" t="n">
        <v>-0.7581297550811208</v>
      </c>
      <c r="F9383" t="n">
        <v>9.485825445249999</v>
      </c>
      <c r="G9383" t="n">
        <v>9.261777095956319</v>
      </c>
    </row>
    <row r="9384">
      <c r="A9384" s="3" t="n">
        <v>45371.47146965278</v>
      </c>
      <c r="B9384" t="n">
        <v>-1.4676436257</v>
      </c>
      <c r="C9384" t="n">
        <v>-0.4172930279864814</v>
      </c>
      <c r="D9384" t="n">
        <v>-0.8667019203499999</v>
      </c>
      <c r="E9384" t="n">
        <v>-1.22043466650653</v>
      </c>
      <c r="F9384" t="n">
        <v>9.34696328125</v>
      </c>
      <c r="G9384" t="n">
        <v>9.320003886027065</v>
      </c>
    </row>
    <row r="9385">
      <c r="A9385" s="3" t="n">
        <v>45371.47147021991</v>
      </c>
      <c r="B9385" t="n">
        <v>0.32321737735</v>
      </c>
      <c r="C9385" t="n">
        <v>-0.8930371417308884</v>
      </c>
      <c r="D9385" t="n">
        <v>1.295262332</v>
      </c>
      <c r="E9385" t="n">
        <v>-1.532446311789864</v>
      </c>
      <c r="F9385" t="n">
        <v>8.8154526579</v>
      </c>
      <c r="G9385" t="n">
        <v>9.303556465246412</v>
      </c>
    </row>
    <row r="9386">
      <c r="A9386" s="3" t="n">
        <v>45371.47147079861</v>
      </c>
      <c r="B9386" t="n">
        <v>0.6703727873499999</v>
      </c>
      <c r="C9386" t="n">
        <v>-0.6371473999635219</v>
      </c>
      <c r="D9386" t="n">
        <v>-0.8140304032</v>
      </c>
      <c r="E9386" t="n">
        <v>-1.019675190779607</v>
      </c>
      <c r="F9386" t="n">
        <v>9.224860682099999</v>
      </c>
      <c r="G9386" t="n">
        <v>9.306871638710863</v>
      </c>
    </row>
    <row r="9387">
      <c r="A9387" s="3" t="n">
        <v>45371.47147135417</v>
      </c>
      <c r="B9387" t="n">
        <v>-0.35673650705</v>
      </c>
      <c r="C9387" t="n">
        <v>-0.07172485514906786</v>
      </c>
      <c r="D9387" t="n">
        <v>-0.8523351781</v>
      </c>
      <c r="E9387" t="n">
        <v>-0.2576885876923083</v>
      </c>
      <c r="F9387" t="n">
        <v>9.445127847749999</v>
      </c>
      <c r="G9387" t="n">
        <v>9.30193727074886</v>
      </c>
    </row>
    <row r="9388">
      <c r="A9388" s="3" t="n">
        <v>45371.47147247685</v>
      </c>
      <c r="B9388" t="n">
        <v>-0.9576782124000001</v>
      </c>
      <c r="C9388" t="n">
        <v>0.5261339731870645</v>
      </c>
      <c r="D9388" t="n">
        <v>-2.80122053925</v>
      </c>
      <c r="E9388" t="n">
        <v>0.2858010757962714</v>
      </c>
      <c r="F9388" t="n">
        <v>9.919181308749998</v>
      </c>
      <c r="G9388" t="n">
        <v>9.150733974917973</v>
      </c>
    </row>
    <row r="9389">
      <c r="A9389" s="3" t="n">
        <v>45371.47147304398</v>
      </c>
      <c r="B9389" t="n">
        <v>-0.1101286795</v>
      </c>
      <c r="C9389" t="n">
        <v>0.5687215338775075</v>
      </c>
      <c r="D9389" t="n">
        <v>0.6512203999</v>
      </c>
      <c r="E9389" t="n">
        <v>-0.02584212290268074</v>
      </c>
      <c r="F9389" t="n">
        <v>9.0979626311</v>
      </c>
      <c r="G9389" t="n">
        <v>9.239224315481961</v>
      </c>
    </row>
    <row r="9390">
      <c r="A9390" s="3" t="n">
        <v>45371.47147361111</v>
      </c>
      <c r="B9390" t="n">
        <v>2.0039497009</v>
      </c>
      <c r="C9390" t="n">
        <v>0.3590631976256419</v>
      </c>
      <c r="D9390" t="n">
        <v>2.64558900375</v>
      </c>
      <c r="E9390" t="n">
        <v>-0.03575984635804214</v>
      </c>
      <c r="F9390" t="n">
        <v>8.856150255399999</v>
      </c>
      <c r="G9390" t="n">
        <v>9.324740337961796</v>
      </c>
    </row>
    <row r="9391">
      <c r="A9391" s="3" t="n">
        <v>45371.47147416667</v>
      </c>
      <c r="B9391" t="n">
        <v>1.38384580145</v>
      </c>
      <c r="C9391" t="n">
        <v>0.6158839768005844</v>
      </c>
      <c r="D9391" t="n">
        <v>1.3958197211</v>
      </c>
      <c r="E9391" t="n">
        <v>0.6199392894578106</v>
      </c>
      <c r="F9391" t="n">
        <v>8.942340902250001</v>
      </c>
      <c r="G9391" t="n">
        <v>9.361842712418905</v>
      </c>
    </row>
    <row r="9392">
      <c r="A9392" s="3" t="n">
        <v>45371.47147473379</v>
      </c>
      <c r="B9392" t="n">
        <v>0.9241590827</v>
      </c>
      <c r="C9392" t="n">
        <v>1.004034658417835</v>
      </c>
      <c r="D9392" t="n">
        <v>-0.58897759235</v>
      </c>
      <c r="E9392" t="n">
        <v>1.162206847766204</v>
      </c>
      <c r="F9392" t="n">
        <v>9.2224678595</v>
      </c>
      <c r="G9392" t="n">
        <v>9.386995786717975</v>
      </c>
    </row>
    <row r="9393">
      <c r="A9393" s="3" t="n">
        <v>45371.47147530092</v>
      </c>
      <c r="B9393" t="n">
        <v>-0.6057371572</v>
      </c>
      <c r="C9393" t="n">
        <v>1.141240184347556</v>
      </c>
      <c r="D9393" t="n">
        <v>-0.58897759235</v>
      </c>
      <c r="E9393" t="n">
        <v>1.290634530432288</v>
      </c>
      <c r="F9393" t="n">
        <v>10.25915825095</v>
      </c>
      <c r="G9393" t="n">
        <v>9.327385710373454</v>
      </c>
    </row>
    <row r="9394">
      <c r="A9394" s="3" t="n">
        <v>45371.47147586806</v>
      </c>
      <c r="B9394" t="n">
        <v>0.7062847396499999</v>
      </c>
      <c r="C9394" t="n">
        <v>0.9141364806660863</v>
      </c>
      <c r="D9394" t="n">
        <v>1.92493752185</v>
      </c>
      <c r="E9394" t="n">
        <v>0.7648031003984869</v>
      </c>
      <c r="F9394" t="n">
        <v>9.411608718049999</v>
      </c>
      <c r="G9394" t="n">
        <v>9.429616562006203</v>
      </c>
    </row>
    <row r="9395">
      <c r="A9395" s="3" t="n">
        <v>45371.47147699074</v>
      </c>
      <c r="B9395" t="n">
        <v>2.42772446735</v>
      </c>
      <c r="C9395" t="n">
        <v>0.7476704713806548</v>
      </c>
      <c r="D9395" t="n">
        <v>2.46602924225</v>
      </c>
      <c r="E9395" t="n">
        <v>0.8142784954434753</v>
      </c>
      <c r="F9395" t="n">
        <v>9.48343262265</v>
      </c>
      <c r="G9395" t="n">
        <v>9.329852597183244</v>
      </c>
    </row>
    <row r="9396">
      <c r="A9396" s="3" t="n">
        <v>45371.47147701389</v>
      </c>
      <c r="B9396" t="n">
        <v>1.0821834408</v>
      </c>
      <c r="C9396" t="n">
        <v>1.100412540153267</v>
      </c>
      <c r="D9396" t="n">
        <v>1.1276666835</v>
      </c>
      <c r="E9396" t="n">
        <v>1.235205767338931</v>
      </c>
      <c r="F9396" t="n">
        <v>8.963886112299999</v>
      </c>
      <c r="G9396" t="n">
        <v>9.296249162296297</v>
      </c>
    </row>
    <row r="9397">
      <c r="A9397" s="3" t="n">
        <v>45371.47147755787</v>
      </c>
      <c r="B9397" t="n">
        <v>0.5506630108</v>
      </c>
      <c r="C9397" t="n">
        <v>1.469215158506997</v>
      </c>
      <c r="D9397" t="n">
        <v>-0.41898912125</v>
      </c>
      <c r="E9397" t="n">
        <v>1.524113356690098</v>
      </c>
      <c r="F9397" t="n">
        <v>8.74122612405</v>
      </c>
      <c r="G9397" t="n">
        <v>9.122308451231026</v>
      </c>
    </row>
    <row r="9398">
      <c r="A9398" s="3" t="n">
        <v>45371.471478125</v>
      </c>
      <c r="B9398" t="n">
        <v>0.8523351781</v>
      </c>
      <c r="C9398" t="n">
        <v>1.525794705689631</v>
      </c>
      <c r="D9398" t="n">
        <v>1.1540073454</v>
      </c>
      <c r="E9398" t="n">
        <v>1.133869766803849</v>
      </c>
      <c r="F9398" t="n">
        <v>9.327810893799999</v>
      </c>
      <c r="G9398" t="n">
        <v>9.037501090654803</v>
      </c>
    </row>
    <row r="9399">
      <c r="A9399" s="3" t="n">
        <v>45371.47147868056</v>
      </c>
      <c r="B9399" t="n">
        <v>2.1380262197</v>
      </c>
      <c r="C9399" t="n">
        <v>1.110894134553966</v>
      </c>
      <c r="D9399" t="n">
        <v>2.5498270665</v>
      </c>
      <c r="E9399" t="n">
        <v>0.6054148635907941</v>
      </c>
      <c r="F9399" t="n">
        <v>8.882490917299998</v>
      </c>
      <c r="G9399" t="n">
        <v>9.233017620404919</v>
      </c>
    </row>
    <row r="9400">
      <c r="A9400" s="3" t="n">
        <v>45371.47147924769</v>
      </c>
      <c r="B9400" t="n">
        <v>2.2074573017</v>
      </c>
      <c r="C9400" t="n">
        <v>1.103085069441844</v>
      </c>
      <c r="D9400" t="n">
        <v>0.6153084475999999</v>
      </c>
      <c r="E9400" t="n">
        <v>0.7079250333036149</v>
      </c>
      <c r="F9400" t="n">
        <v>9.830588032649999</v>
      </c>
      <c r="G9400" t="n">
        <v>9.351529065471702</v>
      </c>
    </row>
    <row r="9401">
      <c r="A9401" s="3" t="n">
        <v>45371.47147980324</v>
      </c>
      <c r="B9401" t="n">
        <v>0.7709301764499999</v>
      </c>
      <c r="C9401" t="n">
        <v>1.484103230500354</v>
      </c>
      <c r="D9401" t="n">
        <v>-0.2465980209</v>
      </c>
      <c r="E9401" t="n">
        <v>0.7674233275537318</v>
      </c>
      <c r="F9401" t="n">
        <v>9.038112646149999</v>
      </c>
      <c r="G9401" t="n">
        <v>9.45074070330795</v>
      </c>
    </row>
    <row r="9402">
      <c r="A9402" s="3" t="n">
        <v>45371.47148038194</v>
      </c>
      <c r="B9402" t="n">
        <v>-0.2035076008</v>
      </c>
      <c r="C9402" t="n">
        <v>1.59438753627821</v>
      </c>
      <c r="D9402" t="n">
        <v>-0.7757256283</v>
      </c>
      <c r="E9402" t="n">
        <v>0.5886174437002347</v>
      </c>
      <c r="F9402" t="n">
        <v>9.904814566500001</v>
      </c>
      <c r="G9402" t="n">
        <v>9.406260916353988</v>
      </c>
    </row>
    <row r="9403">
      <c r="A9403" s="3" t="n">
        <v>45371.4714809375</v>
      </c>
      <c r="B9403" t="n">
        <v>1.14442624835</v>
      </c>
      <c r="C9403" t="n">
        <v>1.079159426545457</v>
      </c>
      <c r="D9403" t="n">
        <v>1.24259081485</v>
      </c>
      <c r="E9403" t="n">
        <v>-0.2414072399005836</v>
      </c>
      <c r="F9403" t="n">
        <v>9.71567370795</v>
      </c>
      <c r="G9403" t="n">
        <v>9.478951943691635</v>
      </c>
    </row>
    <row r="9404">
      <c r="A9404" s="3" t="n">
        <v>45371.47148150463</v>
      </c>
      <c r="B9404" t="n">
        <v>2.98078030075</v>
      </c>
      <c r="C9404" t="n">
        <v>0.4790635619024487</v>
      </c>
      <c r="D9404" t="n">
        <v>1.37427451105</v>
      </c>
      <c r="E9404" t="n">
        <v>-0.7162398838187668</v>
      </c>
      <c r="F9404" t="n">
        <v>9.162608067899999</v>
      </c>
      <c r="G9404" t="n">
        <v>9.583750491753058</v>
      </c>
    </row>
    <row r="9405">
      <c r="A9405" s="3" t="n">
        <v>45371.47148206019</v>
      </c>
      <c r="B9405" t="n">
        <v>1.00317126175</v>
      </c>
      <c r="C9405" t="n">
        <v>0.4270779844879964</v>
      </c>
      <c r="D9405" t="n">
        <v>-1.64960601645</v>
      </c>
      <c r="E9405" t="n">
        <v>-0.2746356218585089</v>
      </c>
      <c r="F9405" t="n">
        <v>9.14824132565</v>
      </c>
      <c r="G9405" t="n">
        <v>9.608976144405855</v>
      </c>
    </row>
    <row r="9406">
      <c r="A9406" s="3" t="n">
        <v>45371.47148263889</v>
      </c>
      <c r="B9406" t="n">
        <v>-0.821208871</v>
      </c>
      <c r="C9406" t="n">
        <v>0.6404476691487198</v>
      </c>
      <c r="D9406" t="n">
        <v>-1.41497210855</v>
      </c>
      <c r="E9406" t="n">
        <v>0.09492549172517517</v>
      </c>
      <c r="F9406" t="n">
        <v>9.526532849399999</v>
      </c>
      <c r="G9406" t="n">
        <v>9.66501273692462</v>
      </c>
    </row>
    <row r="9407">
      <c r="A9407" s="3" t="n">
        <v>45371.47148319444</v>
      </c>
      <c r="B9407" t="n">
        <v>-1.79325382565</v>
      </c>
      <c r="C9407" t="n">
        <v>0.6183804892942909</v>
      </c>
      <c r="D9407" t="n">
        <v>-1.34075538135</v>
      </c>
      <c r="E9407" t="n">
        <v>0.3932915378530316</v>
      </c>
      <c r="F9407" t="n">
        <v>10.56800888605</v>
      </c>
      <c r="G9407" t="n">
        <v>9.582839227660749</v>
      </c>
    </row>
    <row r="9408">
      <c r="A9408" s="3" t="n">
        <v>45371.47148434028</v>
      </c>
      <c r="B9408" t="n">
        <v>0.7781184509</v>
      </c>
      <c r="C9408" t="n">
        <v>0.05236085893671338</v>
      </c>
      <c r="D9408" t="n">
        <v>1.88184710175</v>
      </c>
      <c r="E9408" t="n">
        <v>0.1806595235780891</v>
      </c>
      <c r="F9408" t="n">
        <v>9.603142399199999</v>
      </c>
      <c r="G9408" t="n">
        <v>9.692521167391634</v>
      </c>
    </row>
    <row r="9409">
      <c r="A9409" s="3" t="n">
        <v>45371.47148436343</v>
      </c>
      <c r="B9409" t="n">
        <v>2.06619250845</v>
      </c>
      <c r="C9409" t="n">
        <v>-0.2965904024167841</v>
      </c>
      <c r="D9409" t="n">
        <v>2.91852768655</v>
      </c>
      <c r="E9409" t="n">
        <v>0.2508829783262244</v>
      </c>
      <c r="F9409" t="n">
        <v>9.643839996699999</v>
      </c>
      <c r="G9409" t="n">
        <v>9.772434826743268</v>
      </c>
    </row>
    <row r="9410">
      <c r="A9410" s="3" t="n">
        <v>45371.47148489583</v>
      </c>
      <c r="B9410" t="n">
        <v>0.39025563675</v>
      </c>
      <c r="C9410" t="n">
        <v>-0.07178134053869484</v>
      </c>
      <c r="D9410" t="n">
        <v>0.31603890955</v>
      </c>
      <c r="E9410" t="n">
        <v>0.7244720064403285</v>
      </c>
      <c r="F9410" t="n">
        <v>9.27753219925</v>
      </c>
      <c r="G9410" t="n">
        <v>9.768231637119024</v>
      </c>
    </row>
    <row r="9411">
      <c r="A9411" s="3" t="n">
        <v>45371.47148545139</v>
      </c>
      <c r="B9411" t="n">
        <v>-1.10133582825</v>
      </c>
      <c r="C9411" t="n">
        <v>0.1318031818865972</v>
      </c>
      <c r="D9411" t="n">
        <v>-0.14844326105</v>
      </c>
      <c r="E9411" t="n">
        <v>0.8816077768974385</v>
      </c>
      <c r="F9411" t="n">
        <v>9.768345225099999</v>
      </c>
      <c r="G9411" t="n">
        <v>9.719922821956203</v>
      </c>
    </row>
    <row r="9412">
      <c r="A9412" s="3" t="n">
        <v>45371.47148601852</v>
      </c>
      <c r="B9412" t="n">
        <v>-1.68551796875</v>
      </c>
      <c r="C9412" t="n">
        <v>-0.06862428501841498</v>
      </c>
      <c r="D9412" t="n">
        <v>-1.364693414</v>
      </c>
      <c r="E9412" t="n">
        <v>0.5211992851945236</v>
      </c>
      <c r="F9412" t="n">
        <v>10.08916977985</v>
      </c>
      <c r="G9412" t="n">
        <v>9.708660033016809</v>
      </c>
    </row>
    <row r="9413">
      <c r="A9413" s="3" t="n">
        <v>45371.47148658565</v>
      </c>
      <c r="B9413" t="n">
        <v>0.1699884711</v>
      </c>
      <c r="C9413" t="n">
        <v>-0.8758949346562962</v>
      </c>
      <c r="D9413" t="n">
        <v>0.6368536576499999</v>
      </c>
      <c r="E9413" t="n">
        <v>-0.06711598110163199</v>
      </c>
      <c r="F9413" t="n">
        <v>9.65820673895</v>
      </c>
      <c r="G9413" t="n">
        <v>9.869926071854572</v>
      </c>
    </row>
    <row r="9414">
      <c r="A9414" s="3" t="n">
        <v>45371.47148715278</v>
      </c>
      <c r="B9414" t="n">
        <v>0.06943108200000001</v>
      </c>
      <c r="C9414" t="n">
        <v>-1.187698628669118</v>
      </c>
      <c r="D9414" t="n">
        <v>1.47483190015</v>
      </c>
      <c r="E9414" t="n">
        <v>-0.05716511162645721</v>
      </c>
      <c r="F9414" t="n">
        <v>9.93353824435</v>
      </c>
      <c r="G9414" t="n">
        <v>9.892165565293384</v>
      </c>
    </row>
    <row r="9415">
      <c r="A9415" s="3" t="n">
        <v>45371.47148770833</v>
      </c>
      <c r="B9415" t="n">
        <v>-0.8427638877</v>
      </c>
      <c r="C9415" t="n">
        <v>-0.7789384148522167</v>
      </c>
      <c r="D9415" t="n">
        <v>0.4070152016</v>
      </c>
      <c r="E9415" t="n">
        <v>0.5195919089674841</v>
      </c>
      <c r="F9415" t="n">
        <v>10.0077647782</v>
      </c>
      <c r="G9415" t="n">
        <v>9.969499252759352</v>
      </c>
    </row>
    <row r="9416">
      <c r="A9416" s="3" t="n">
        <v>45371.47148827546</v>
      </c>
      <c r="B9416" t="n">
        <v>-1.8315684072</v>
      </c>
      <c r="C9416" t="n">
        <v>-0.5015452727384629</v>
      </c>
      <c r="D9416" t="n">
        <v>-1.2210456048</v>
      </c>
      <c r="E9416" t="n">
        <v>0.5467711651687663</v>
      </c>
      <c r="F9416" t="n">
        <v>10.00057650375</v>
      </c>
      <c r="G9416" t="n">
        <v>9.900486382092103</v>
      </c>
    </row>
    <row r="9417">
      <c r="A9417" s="3" t="n">
        <v>45371.4714888426</v>
      </c>
      <c r="B9417" t="n">
        <v>-1.61608688675</v>
      </c>
      <c r="C9417" t="n">
        <v>-0.4259575347216795</v>
      </c>
      <c r="D9417" t="n">
        <v>0.5578512852499999</v>
      </c>
      <c r="E9417" t="n">
        <v>0.01748541696526818</v>
      </c>
      <c r="F9417" t="n">
        <v>9.74919283765</v>
      </c>
      <c r="G9417" t="n">
        <v>9.851062351948162</v>
      </c>
    </row>
    <row r="9418">
      <c r="A9418" s="3" t="n">
        <v>45371.47148940972</v>
      </c>
      <c r="B9418" t="n">
        <v>0.9337401797499999</v>
      </c>
      <c r="C9418" t="n">
        <v>-0.7172734452945244</v>
      </c>
      <c r="D9418" t="n">
        <v>1.00795690695</v>
      </c>
      <c r="E9418" t="n">
        <v>-0.8938623633276251</v>
      </c>
      <c r="F9418" t="n">
        <v>9.69172586865</v>
      </c>
      <c r="G9418" t="n">
        <v>9.785962700380097</v>
      </c>
    </row>
    <row r="9419">
      <c r="A9419" s="3" t="n">
        <v>45371.47148996528</v>
      </c>
      <c r="B9419" t="n">
        <v>0.9576782124000001</v>
      </c>
      <c r="C9419" t="n">
        <v>-0.369649167699768</v>
      </c>
      <c r="D9419" t="n">
        <v>-0.2801171506</v>
      </c>
      <c r="E9419" t="n">
        <v>-1.024109122420399</v>
      </c>
      <c r="F9419" t="n">
        <v>10.02213152045</v>
      </c>
      <c r="G9419" t="n">
        <v>9.684586398856787</v>
      </c>
    </row>
    <row r="9420">
      <c r="A9420" s="3" t="n">
        <v>45371.47149108796</v>
      </c>
      <c r="B9420" t="n">
        <v>-1.029502117</v>
      </c>
      <c r="C9420" t="n">
        <v>0.1070771883379957</v>
      </c>
      <c r="D9420" t="n">
        <v>-3.1627426915</v>
      </c>
      <c r="E9420" t="n">
        <v>-0.9390003845164361</v>
      </c>
      <c r="F9420" t="n">
        <v>9.4954065423</v>
      </c>
      <c r="G9420" t="n">
        <v>9.712579492711448</v>
      </c>
    </row>
    <row r="9421">
      <c r="A9421" s="3" t="n">
        <v>45371.47149112268</v>
      </c>
      <c r="B9421" t="n">
        <v>-0.56502975305</v>
      </c>
      <c r="C9421" t="n">
        <v>0.408613068348253</v>
      </c>
      <c r="D9421" t="n">
        <v>-3.0717565928</v>
      </c>
      <c r="E9421" t="n">
        <v>-0.7052278845230786</v>
      </c>
      <c r="F9421" t="n">
        <v>9.639054351499999</v>
      </c>
      <c r="G9421" t="n">
        <v>9.752532699184407</v>
      </c>
    </row>
    <row r="9422">
      <c r="A9422" s="3" t="n">
        <v>45371.47149166666</v>
      </c>
      <c r="B9422" t="n">
        <v>-0.3806745397</v>
      </c>
      <c r="C9422" t="n">
        <v>0.1311857058264573</v>
      </c>
      <c r="D9422" t="n">
        <v>-0.39025563675</v>
      </c>
      <c r="E9422" t="n">
        <v>-1.25786504940385</v>
      </c>
      <c r="F9422" t="n">
        <v>9.531318494599999</v>
      </c>
      <c r="G9422" t="n">
        <v>9.868167046872054</v>
      </c>
    </row>
    <row r="9423">
      <c r="A9423" s="3" t="n">
        <v>45371.47149222222</v>
      </c>
      <c r="B9423" t="n">
        <v>1.8674803595</v>
      </c>
      <c r="C9423" t="n">
        <v>-0.522420773172962</v>
      </c>
      <c r="D9423" t="n">
        <v>1.7669229704</v>
      </c>
      <c r="E9423" t="n">
        <v>-1.603334218508979</v>
      </c>
      <c r="F9423" t="n">
        <v>10.06522194055</v>
      </c>
      <c r="G9423" t="n">
        <v>9.861011964160516</v>
      </c>
    </row>
    <row r="9424">
      <c r="A9424" s="3" t="n">
        <v>45371.47149278935</v>
      </c>
      <c r="B9424" t="n">
        <v>-0.14844326105</v>
      </c>
      <c r="C9424" t="n">
        <v>-0.5532495204523327</v>
      </c>
      <c r="D9424" t="n">
        <v>-1.23541234705</v>
      </c>
      <c r="E9424" t="n">
        <v>-1.313196568932871</v>
      </c>
      <c r="F9424" t="n">
        <v>10.2567556217</v>
      </c>
      <c r="G9424" t="n">
        <v>9.878312380616576</v>
      </c>
    </row>
    <row r="9425">
      <c r="A9425" s="3" t="n">
        <v>45371.47149335648</v>
      </c>
      <c r="B9425" t="n">
        <v>-1.1899192977</v>
      </c>
      <c r="C9425" t="n">
        <v>-0.2722420220414925</v>
      </c>
      <c r="D9425" t="n">
        <v>-1.44609841565</v>
      </c>
      <c r="E9425" t="n">
        <v>-0.8664011602240116</v>
      </c>
      <c r="F9425" t="n">
        <v>9.727637820949999</v>
      </c>
      <c r="G9425" t="n">
        <v>9.790262242055038</v>
      </c>
    </row>
    <row r="9426">
      <c r="A9426" s="3" t="n">
        <v>45371.47149447916</v>
      </c>
      <c r="B9426" t="n">
        <v>-2.05183557285</v>
      </c>
      <c r="C9426" t="n">
        <v>-0.283236373939045</v>
      </c>
      <c r="D9426" t="n">
        <v>-3.9097348353</v>
      </c>
      <c r="E9426" t="n">
        <v>-0.7748478531173681</v>
      </c>
      <c r="F9426" t="n">
        <v>9.75876412805</v>
      </c>
      <c r="G9426" t="n">
        <v>9.512920579138953</v>
      </c>
    </row>
    <row r="9427">
      <c r="A9427" s="3" t="n">
        <v>45371.47149505787</v>
      </c>
      <c r="B9427" t="n">
        <v>-0.6703727873499999</v>
      </c>
      <c r="C9427" t="n">
        <v>-0.3492253446483693</v>
      </c>
      <c r="D9427" t="n">
        <v>-0.8427638877</v>
      </c>
      <c r="E9427" t="n">
        <v>-1.134144718753034</v>
      </c>
      <c r="F9427" t="n">
        <v>9.054872210999999</v>
      </c>
      <c r="G9427" t="n">
        <v>9.337011657417159</v>
      </c>
    </row>
    <row r="9428">
      <c r="A9428" s="3" t="n">
        <v>45371.47149560185</v>
      </c>
      <c r="B9428" t="n">
        <v>1.61608688675</v>
      </c>
      <c r="C9428" t="n">
        <v>-0.3990458240486027</v>
      </c>
      <c r="D9428" t="n">
        <v>1.0893619086</v>
      </c>
      <c r="E9428" t="n">
        <v>-1.069595565425761</v>
      </c>
      <c r="F9428" t="n">
        <v>9.275139376649999</v>
      </c>
      <c r="G9428" t="n">
        <v>9.048240423933708</v>
      </c>
    </row>
    <row r="9429">
      <c r="A9429" s="3" t="n">
        <v>45371.47149673611</v>
      </c>
      <c r="B9429" t="n">
        <v>0.8236016936</v>
      </c>
      <c r="C9429" t="n">
        <v>0.4639770938360153</v>
      </c>
      <c r="D9429" t="n">
        <v>0.07901217904999999</v>
      </c>
      <c r="E9429" t="n">
        <v>-0.1312397681277392</v>
      </c>
      <c r="F9429" t="n">
        <v>8.315058534999999</v>
      </c>
      <c r="G9429" t="n">
        <v>8.894907096291632</v>
      </c>
    </row>
    <row r="9430">
      <c r="A9430" s="3" t="n">
        <v>45371.47149677084</v>
      </c>
      <c r="B9430" t="n">
        <v>0.06703825939999999</v>
      </c>
      <c r="C9430" t="n">
        <v>1.107816903793127</v>
      </c>
      <c r="D9430" t="n">
        <v>-0.21548152045</v>
      </c>
      <c r="E9430" t="n">
        <v>0.3390507966877633</v>
      </c>
      <c r="F9430" t="n">
        <v>8.710109623599999</v>
      </c>
      <c r="G9430" t="n">
        <v>8.865378655939884</v>
      </c>
    </row>
    <row r="9431">
      <c r="A9431" s="3" t="n">
        <v>45371.47149730324</v>
      </c>
      <c r="B9431" t="n">
        <v>0.5506630108</v>
      </c>
      <c r="C9431" t="n">
        <v>1.410395923335902</v>
      </c>
      <c r="D9431" t="n">
        <v>-0.87627321075</v>
      </c>
      <c r="E9431" t="n">
        <v>0.3350610445717959</v>
      </c>
      <c r="F9431" t="n">
        <v>9.411608718049999</v>
      </c>
      <c r="G9431" t="n">
        <v>8.75969835517345</v>
      </c>
    </row>
    <row r="9432">
      <c r="A9432" s="3" t="n">
        <v>45371.47149787037</v>
      </c>
      <c r="B9432" t="n">
        <v>1.6711512265</v>
      </c>
      <c r="C9432" t="n">
        <v>1.132020081742311</v>
      </c>
      <c r="D9432" t="n">
        <v>1.07020952115</v>
      </c>
      <c r="E9432" t="n">
        <v>-0.2568476388806534</v>
      </c>
      <c r="F9432" t="n">
        <v>8.63349026715</v>
      </c>
      <c r="G9432" t="n">
        <v>8.86284424268697</v>
      </c>
    </row>
    <row r="9433">
      <c r="A9433" s="3" t="n">
        <v>45371.4714984375</v>
      </c>
      <c r="B9433" t="n">
        <v>3.0358446405</v>
      </c>
      <c r="C9433" t="n">
        <v>1.000535101645923</v>
      </c>
      <c r="D9433" t="n">
        <v>1.10372865085</v>
      </c>
      <c r="E9433" t="n">
        <v>-0.3860400802314696</v>
      </c>
      <c r="F9433" t="n">
        <v>9.083605695499999</v>
      </c>
      <c r="G9433" t="n">
        <v>8.874837478465759</v>
      </c>
    </row>
    <row r="9434">
      <c r="A9434" s="3" t="n">
        <v>45371.47149956018</v>
      </c>
      <c r="B9434" t="n">
        <v>0.34955803925</v>
      </c>
      <c r="C9434" t="n">
        <v>1.270611385612125</v>
      </c>
      <c r="D9434" t="n">
        <v>-1.81720166495</v>
      </c>
      <c r="E9434" t="n">
        <v>-0.114798542223893</v>
      </c>
      <c r="F9434" t="n">
        <v>8.844176335749999</v>
      </c>
      <c r="G9434" t="n">
        <v>9.100215577496414</v>
      </c>
    </row>
    <row r="9435">
      <c r="A9435" s="3" t="n">
        <v>45371.47149958333</v>
      </c>
      <c r="B9435" t="n">
        <v>0.12688824435</v>
      </c>
      <c r="C9435" t="n">
        <v>1.410619167494177</v>
      </c>
      <c r="D9435" t="n">
        <v>-1.96084947415</v>
      </c>
      <c r="E9435" t="n">
        <v>-0.07573753516701642</v>
      </c>
      <c r="F9435" t="n">
        <v>8.66700939685</v>
      </c>
      <c r="G9435" t="n">
        <v>9.021216725432311</v>
      </c>
    </row>
    <row r="9436">
      <c r="A9436" s="3" t="n">
        <v>45371.47150012731</v>
      </c>
      <c r="B9436" t="n">
        <v>0.32561019995</v>
      </c>
      <c r="C9436" t="n">
        <v>0.9110126854622402</v>
      </c>
      <c r="D9436" t="n">
        <v>0.42138194385</v>
      </c>
      <c r="E9436" t="n">
        <v>-0.4411638999425421</v>
      </c>
      <c r="F9436" t="n">
        <v>9.514558929750001</v>
      </c>
      <c r="G9436" t="n">
        <v>9.032678641943148</v>
      </c>
    </row>
    <row r="9437">
      <c r="A9437" s="3" t="n">
        <v>45371.47150069445</v>
      </c>
      <c r="B9437" t="n">
        <v>2.12605230005</v>
      </c>
      <c r="C9437" t="n">
        <v>0.3615899301456885</v>
      </c>
      <c r="D9437" t="n">
        <v>1.2617432023</v>
      </c>
      <c r="E9437" t="n">
        <v>-0.9202991944037323</v>
      </c>
      <c r="F9437" t="n">
        <v>8.92797416</v>
      </c>
      <c r="G9437" t="n">
        <v>9.080825270202123</v>
      </c>
    </row>
    <row r="9438">
      <c r="A9438" s="3" t="n">
        <v>45371.47150181713</v>
      </c>
      <c r="B9438" t="n">
        <v>1.1970977655</v>
      </c>
      <c r="C9438" t="n">
        <v>0.2143328851371799</v>
      </c>
      <c r="D9438" t="n">
        <v>-0.35434368445</v>
      </c>
      <c r="E9438" t="n">
        <v>-0.6258900286839179</v>
      </c>
      <c r="F9438" t="n">
        <v>9.440332395899999</v>
      </c>
      <c r="G9438" t="n">
        <v>8.824265658803988</v>
      </c>
    </row>
    <row r="9439">
      <c r="A9439" s="3" t="n">
        <v>45371.47150184028</v>
      </c>
      <c r="B9439" t="n">
        <v>-0.3064578125</v>
      </c>
      <c r="C9439" t="n">
        <v>0.6950485132451069</v>
      </c>
      <c r="D9439" t="n">
        <v>-2.0159138139</v>
      </c>
      <c r="E9439" t="n">
        <v>-0.4753561910159686</v>
      </c>
      <c r="F9439" t="n">
        <v>8.259994195249998</v>
      </c>
      <c r="G9439" t="n">
        <v>8.711962188936388</v>
      </c>
    </row>
    <row r="9440">
      <c r="A9440" s="3" t="n">
        <v>45371.47150238426</v>
      </c>
      <c r="B9440" t="n">
        <v>-1.5275034173</v>
      </c>
      <c r="C9440" t="n">
        <v>0.7821448693716805</v>
      </c>
      <c r="D9440" t="n">
        <v>-2.30082641635</v>
      </c>
      <c r="E9440" t="n">
        <v>-0.6826807503017501</v>
      </c>
      <c r="F9440" t="n">
        <v>9.08120306625</v>
      </c>
      <c r="G9440" t="n">
        <v>8.57952802112916</v>
      </c>
    </row>
    <row r="9441">
      <c r="A9441" s="3" t="n">
        <v>45371.47150293981</v>
      </c>
      <c r="B9441" t="n">
        <v>0.9911973420999999</v>
      </c>
      <c r="C9441" t="n">
        <v>0.4879248188393953</v>
      </c>
      <c r="D9441" t="n">
        <v>-0.04069759749999999</v>
      </c>
      <c r="E9441" t="n">
        <v>-1.435141575903151</v>
      </c>
      <c r="F9441" t="n">
        <v>8.197751387699999</v>
      </c>
      <c r="G9441" t="n">
        <v>8.732718912323334</v>
      </c>
    </row>
    <row r="9442">
      <c r="A9442" s="3" t="n">
        <v>45371.47150351852</v>
      </c>
      <c r="B9442" t="n">
        <v>2.05183557285</v>
      </c>
      <c r="C9442" t="n">
        <v>-0.02825739335885807</v>
      </c>
      <c r="D9442" t="n">
        <v>0.7829040961</v>
      </c>
      <c r="E9442" t="n">
        <v>-1.507887739930307</v>
      </c>
      <c r="F9442" t="n">
        <v>8.125917676449999</v>
      </c>
      <c r="G9442" t="n">
        <v>9.122635225267739</v>
      </c>
    </row>
    <row r="9443">
      <c r="A9443" s="3" t="n">
        <v>45371.47150407408</v>
      </c>
      <c r="B9443" t="n">
        <v>1.27850276715</v>
      </c>
      <c r="C9443" t="n">
        <v>0.2685909079513993</v>
      </c>
      <c r="D9443" t="n">
        <v>-2.5881318414</v>
      </c>
      <c r="E9443" t="n">
        <v>-0.678411885839629</v>
      </c>
      <c r="F9443" t="n">
        <v>9.701306965699999</v>
      </c>
      <c r="G9443" t="n">
        <v>9.409922911482312</v>
      </c>
    </row>
    <row r="9444">
      <c r="A9444" s="3" t="n">
        <v>45371.4715046412</v>
      </c>
      <c r="B9444" t="n">
        <v>-0.92895453455</v>
      </c>
      <c r="C9444" t="n">
        <v>0.5311828663623559</v>
      </c>
      <c r="D9444" t="n">
        <v>-1.0223236492</v>
      </c>
      <c r="E9444" t="n">
        <v>0.02763120789627049</v>
      </c>
      <c r="F9444" t="n">
        <v>9.95270043845</v>
      </c>
      <c r="G9444" t="n">
        <v>9.812757005565063</v>
      </c>
    </row>
    <row r="9445">
      <c r="A9445" s="3" t="n">
        <v>45371.47150520833</v>
      </c>
      <c r="B9445" t="n">
        <v>-1.3886412533</v>
      </c>
      <c r="C9445" t="n">
        <v>0.4558521814440574</v>
      </c>
      <c r="D9445" t="n">
        <v>-1.34075538135</v>
      </c>
      <c r="E9445" t="n">
        <v>0.3170670076473204</v>
      </c>
      <c r="F9445" t="n">
        <v>11.25035559305</v>
      </c>
      <c r="G9445" t="n">
        <v>9.91012693624385</v>
      </c>
    </row>
    <row r="9446">
      <c r="A9446" s="3" t="n">
        <v>45371.47150576389</v>
      </c>
      <c r="B9446" t="n">
        <v>-0.09097629205</v>
      </c>
      <c r="C9446" t="n">
        <v>-0.380416800821796</v>
      </c>
      <c r="D9446" t="n">
        <v>2.5115222916</v>
      </c>
      <c r="E9446" t="n">
        <v>-0.1370164336015156</v>
      </c>
      <c r="F9446" t="n">
        <v>10.0101576008</v>
      </c>
      <c r="G9446" t="n">
        <v>10.11492158556355</v>
      </c>
    </row>
    <row r="9447">
      <c r="A9447" s="3" t="n">
        <v>45371.47150688658</v>
      </c>
      <c r="B9447" t="n">
        <v>2.0757736055</v>
      </c>
      <c r="C9447" t="n">
        <v>-0.7236262571706316</v>
      </c>
      <c r="D9447" t="n">
        <v>2.57615792175</v>
      </c>
      <c r="E9447" t="n">
        <v>-0.0967104391811191</v>
      </c>
      <c r="F9447" t="n">
        <v>9.404420443599999</v>
      </c>
      <c r="G9447" t="n">
        <v>9.964533613242102</v>
      </c>
    </row>
    <row r="9448">
      <c r="A9448" s="3" t="n">
        <v>45371.4715069213</v>
      </c>
      <c r="B9448" t="n">
        <v>-0.9145877922999999</v>
      </c>
      <c r="C9448" t="n">
        <v>-0.6063262648390462</v>
      </c>
      <c r="D9448" t="n">
        <v>-0.7685373538499999</v>
      </c>
      <c r="E9448" t="n">
        <v>0.5517214203609575</v>
      </c>
      <c r="F9448" t="n">
        <v>9.617509141449998</v>
      </c>
      <c r="G9448" t="n">
        <v>9.804120684376366</v>
      </c>
    </row>
    <row r="9449">
      <c r="A9449" s="3" t="n">
        <v>45371.47150746528</v>
      </c>
      <c r="B9449" t="n">
        <v>-1.68073232355</v>
      </c>
      <c r="C9449" t="n">
        <v>-0.2773933249883457</v>
      </c>
      <c r="D9449" t="n">
        <v>-1.3623005914</v>
      </c>
      <c r="E9449" t="n">
        <v>0.6395929818833354</v>
      </c>
      <c r="F9449" t="n">
        <v>9.246405892149999</v>
      </c>
      <c r="G9449" t="n">
        <v>9.691798721315642</v>
      </c>
    </row>
    <row r="9450">
      <c r="A9450" s="3" t="n">
        <v>45371.47150803241</v>
      </c>
      <c r="B9450" t="n">
        <v>-2.0709879603</v>
      </c>
      <c r="C9450" t="n">
        <v>-0.3706390907259918</v>
      </c>
      <c r="D9450" t="n">
        <v>-1.6735440491</v>
      </c>
      <c r="E9450" t="n">
        <v>0.5111710140482533</v>
      </c>
      <c r="F9450" t="n">
        <v>9.883259549799998</v>
      </c>
      <c r="G9450" t="n">
        <v>9.472185195176365</v>
      </c>
    </row>
    <row r="9451">
      <c r="A9451" s="3" t="n">
        <v>45371.47150858797</v>
      </c>
      <c r="B9451" t="n">
        <v>0.8906399529999999</v>
      </c>
      <c r="C9451" t="n">
        <v>-0.7458206034445244</v>
      </c>
      <c r="D9451" t="n">
        <v>2.2816740289</v>
      </c>
      <c r="E9451" t="n">
        <v>-0.1104568250961543</v>
      </c>
      <c r="F9451" t="n">
        <v>9.378089588349999</v>
      </c>
      <c r="G9451" t="n">
        <v>9.544854757608766</v>
      </c>
    </row>
    <row r="9452">
      <c r="A9452" s="3" t="n">
        <v>45371.47150916667</v>
      </c>
      <c r="B9452" t="n">
        <v>0.34955803925</v>
      </c>
      <c r="C9452" t="n">
        <v>-0.8354272790965059</v>
      </c>
      <c r="D9452" t="n">
        <v>2.2529405444</v>
      </c>
      <c r="E9452" t="n">
        <v>0.1843929540939399</v>
      </c>
      <c r="F9452" t="n">
        <v>10.47702278735</v>
      </c>
      <c r="G9452" t="n">
        <v>9.580953081977414</v>
      </c>
    </row>
    <row r="9453">
      <c r="A9453" s="3" t="n">
        <v>45371.47150972222</v>
      </c>
      <c r="B9453" t="n">
        <v>-0.28969824765</v>
      </c>
      <c r="C9453" t="n">
        <v>-0.0969126299019816</v>
      </c>
      <c r="D9453" t="n">
        <v>0.009581097049999999</v>
      </c>
      <c r="E9453" t="n">
        <v>0.7878263257609579</v>
      </c>
      <c r="F9453" t="n">
        <v>9.210493939849998</v>
      </c>
      <c r="G9453" t="n">
        <v>9.685930687123802</v>
      </c>
    </row>
    <row r="9454">
      <c r="A9454" s="3" t="n">
        <v>45371.47151028935</v>
      </c>
      <c r="B9454" t="n">
        <v>-1.30484342905</v>
      </c>
      <c r="C9454" t="n">
        <v>0.233124392439045</v>
      </c>
      <c r="D9454" t="n">
        <v>-0.86430909775</v>
      </c>
      <c r="E9454" t="n">
        <v>0.9051424567752941</v>
      </c>
      <c r="F9454" t="n">
        <v>9.06923895325</v>
      </c>
      <c r="G9454" t="n">
        <v>9.666420414097113</v>
      </c>
    </row>
    <row r="9455">
      <c r="A9455" s="3" t="n">
        <v>45371.47151084491</v>
      </c>
      <c r="B9455" t="n">
        <v>-0.4070152016</v>
      </c>
      <c r="C9455" t="n">
        <v>0.1361065182093245</v>
      </c>
      <c r="D9455" t="n">
        <v>-0.32561019995</v>
      </c>
      <c r="E9455" t="n">
        <v>0.1101453668065271</v>
      </c>
      <c r="F9455" t="n">
        <v>9.7994715322</v>
      </c>
      <c r="G9455" t="n">
        <v>9.681400151979748</v>
      </c>
    </row>
    <row r="9456">
      <c r="A9456" s="3" t="n">
        <v>45371.47151141203</v>
      </c>
      <c r="B9456" t="n">
        <v>1.0917547312</v>
      </c>
      <c r="C9456" t="n">
        <v>-0.378183399147437</v>
      </c>
      <c r="D9456" t="n">
        <v>1.7717086156</v>
      </c>
      <c r="E9456" t="n">
        <v>-0.851725931396506</v>
      </c>
      <c r="F9456" t="n">
        <v>9.955093261049999</v>
      </c>
      <c r="G9456" t="n">
        <v>9.741293706801308</v>
      </c>
    </row>
    <row r="9457">
      <c r="A9457" s="3" t="n">
        <v>45371.47151197917</v>
      </c>
      <c r="B9457" t="n">
        <v>1.16837408765</v>
      </c>
      <c r="C9457" t="n">
        <v>-0.3460871480703973</v>
      </c>
      <c r="D9457" t="n">
        <v>-0.5339034459499999</v>
      </c>
      <c r="E9457" t="n">
        <v>-0.7084094223793727</v>
      </c>
      <c r="F9457" t="n">
        <v>10.19451281415</v>
      </c>
      <c r="G9457" t="n">
        <v>9.745914947743033</v>
      </c>
    </row>
    <row r="9458">
      <c r="A9458" s="3" t="n">
        <v>45371.4715125463</v>
      </c>
      <c r="B9458" t="n">
        <v>-1.27371712195</v>
      </c>
      <c r="C9458" t="n">
        <v>-0.1759861405182989</v>
      </c>
      <c r="D9458" t="n">
        <v>-1.96084947415</v>
      </c>
      <c r="E9458" t="n">
        <v>-0.6009116910575774</v>
      </c>
      <c r="F9458" t="n">
        <v>9.200912842799999</v>
      </c>
      <c r="G9458" t="n">
        <v>9.897725387219607</v>
      </c>
    </row>
    <row r="9459">
      <c r="A9459" s="3" t="n">
        <v>45371.47151310185</v>
      </c>
      <c r="B9459" t="n">
        <v>-1.5059484006</v>
      </c>
      <c r="C9459" t="n">
        <v>0.005818223724825211</v>
      </c>
      <c r="D9459" t="n">
        <v>-3.35666919525</v>
      </c>
      <c r="E9459" t="n">
        <v>-0.5187216087838007</v>
      </c>
      <c r="F9459" t="n">
        <v>10.19451281415</v>
      </c>
      <c r="G9459" t="n">
        <v>9.706769452624618</v>
      </c>
    </row>
    <row r="9460">
      <c r="A9460" s="3" t="n">
        <v>45371.47151366898</v>
      </c>
      <c r="B9460" t="n">
        <v>-0.6536132225</v>
      </c>
      <c r="C9460" t="n">
        <v>-0.3978367258237774</v>
      </c>
      <c r="D9460" t="n">
        <v>0.7565634341999999</v>
      </c>
      <c r="E9460" t="n">
        <v>-1.120073730437066</v>
      </c>
      <c r="F9460" t="n">
        <v>9.5001921875</v>
      </c>
      <c r="G9460" t="n">
        <v>9.550465235796995</v>
      </c>
    </row>
    <row r="9461">
      <c r="A9461" s="3" t="n">
        <v>45371.47151423611</v>
      </c>
      <c r="B9461" t="n">
        <v>0.87867584</v>
      </c>
      <c r="C9461" t="n">
        <v>-0.6251968425426593</v>
      </c>
      <c r="D9461" t="n">
        <v>1.48918883575</v>
      </c>
      <c r="E9461" t="n">
        <v>-1.539666337840914</v>
      </c>
      <c r="F9461" t="n">
        <v>9.531318494599999</v>
      </c>
      <c r="G9461" t="n">
        <v>9.343409227849676</v>
      </c>
    </row>
    <row r="9462">
      <c r="A9462" s="3" t="n">
        <v>45371.47151480324</v>
      </c>
      <c r="B9462" t="n">
        <v>0.32561019995</v>
      </c>
      <c r="C9462" t="n">
        <v>-0.3960302906032646</v>
      </c>
      <c r="D9462" t="n">
        <v>-2.3870170632</v>
      </c>
      <c r="E9462" t="n">
        <v>-1.047599295194408</v>
      </c>
      <c r="F9462" t="n">
        <v>8.987833951599999</v>
      </c>
      <c r="G9462" t="n">
        <v>9.171160221057718</v>
      </c>
    </row>
    <row r="9463">
      <c r="A9463" s="3" t="n">
        <v>45371.4715153588</v>
      </c>
      <c r="B9463" t="n">
        <v>-0.3782817171</v>
      </c>
      <c r="C9463" t="n">
        <v>0.1564991840020984</v>
      </c>
      <c r="D9463" t="n">
        <v>-1.31920036465</v>
      </c>
      <c r="E9463" t="n">
        <v>-0.9118548686773916</v>
      </c>
      <c r="F9463" t="n">
        <v>8.592792669650001</v>
      </c>
      <c r="G9463" t="n">
        <v>9.09729152706576</v>
      </c>
    </row>
    <row r="9464">
      <c r="A9464" s="3" t="n">
        <v>45371.47151592593</v>
      </c>
      <c r="B9464" t="n">
        <v>-1.5251105947</v>
      </c>
      <c r="C9464" t="n">
        <v>0.3408292749550127</v>
      </c>
      <c r="D9464" t="n">
        <v>-3.39497397015</v>
      </c>
      <c r="E9464" t="n">
        <v>-0.8202723244953402</v>
      </c>
      <c r="F9464" t="n">
        <v>9.655813916350001</v>
      </c>
      <c r="G9464" t="n">
        <v>9.025688672128929</v>
      </c>
    </row>
    <row r="9465">
      <c r="A9465" s="3" t="n">
        <v>45371.47151704861</v>
      </c>
      <c r="B9465" t="n">
        <v>1.10851429605</v>
      </c>
      <c r="C9465" t="n">
        <v>0.348312708996621</v>
      </c>
      <c r="D9465" t="n">
        <v>0.18196239075</v>
      </c>
      <c r="E9465" t="n">
        <v>-1.482478115437883</v>
      </c>
      <c r="F9465" t="n">
        <v>8.631097444549999</v>
      </c>
      <c r="G9465" t="n">
        <v>9.090734169958417</v>
      </c>
    </row>
    <row r="9466">
      <c r="A9466" s="3" t="n">
        <v>45371.47151708334</v>
      </c>
      <c r="B9466" t="n">
        <v>1.3024407998</v>
      </c>
      <c r="C9466" t="n">
        <v>0.2135784131482522</v>
      </c>
      <c r="D9466" t="n">
        <v>0.8571208232999998</v>
      </c>
      <c r="E9466" t="n">
        <v>-1.122723217527043</v>
      </c>
      <c r="F9466" t="n">
        <v>9.167393713099999</v>
      </c>
      <c r="G9466" t="n">
        <v>9.177103576722169</v>
      </c>
    </row>
    <row r="9467">
      <c r="A9467" s="3" t="n">
        <v>45371.47151819444</v>
      </c>
      <c r="B9467" t="n">
        <v>0.8690947429499999</v>
      </c>
      <c r="C9467" t="n">
        <v>0.6711220702723795</v>
      </c>
      <c r="D9467" t="n">
        <v>-1.699884711</v>
      </c>
      <c r="E9467" t="n">
        <v>-0.1837456923346159</v>
      </c>
      <c r="F9467" t="n">
        <v>9.34217763605</v>
      </c>
      <c r="G9467" t="n">
        <v>9.257087939962963</v>
      </c>
    </row>
    <row r="9468">
      <c r="A9468" s="3" t="n">
        <v>45371.47151873843</v>
      </c>
      <c r="B9468" t="n">
        <v>0.11731695395</v>
      </c>
      <c r="C9468" t="n">
        <v>0.869204056237415</v>
      </c>
      <c r="D9468" t="n">
        <v>-0.01436674225</v>
      </c>
      <c r="E9468" t="n">
        <v>0.4170534165522157</v>
      </c>
      <c r="F9468" t="n">
        <v>9.64624262595</v>
      </c>
      <c r="G9468" t="n">
        <v>9.282418768365526</v>
      </c>
    </row>
    <row r="9469">
      <c r="A9469" s="3" t="n">
        <v>45371.47151931713</v>
      </c>
      <c r="B9469" t="n">
        <v>0.50038431625</v>
      </c>
      <c r="C9469" t="n">
        <v>0.8528642114355501</v>
      </c>
      <c r="D9469" t="n">
        <v>-0.9193734375</v>
      </c>
      <c r="E9469" t="n">
        <v>0.5839999974062955</v>
      </c>
      <c r="F9469" t="n">
        <v>8.9614932897</v>
      </c>
      <c r="G9469" t="n">
        <v>9.127080517992567</v>
      </c>
    </row>
    <row r="9470">
      <c r="A9470" s="3" t="n">
        <v>45371.47151987268</v>
      </c>
      <c r="B9470" t="n">
        <v>0.5506630108</v>
      </c>
      <c r="C9470" t="n">
        <v>0.385872269933917</v>
      </c>
      <c r="D9470" t="n">
        <v>2.8586777016</v>
      </c>
      <c r="E9470" t="n">
        <v>0.2477285059095578</v>
      </c>
      <c r="F9470" t="n">
        <v>9.200912842799999</v>
      </c>
      <c r="G9470" t="n">
        <v>9.101748638061098</v>
      </c>
    </row>
    <row r="9471">
      <c r="A9471" s="3" t="n">
        <v>45371.47152042824</v>
      </c>
      <c r="B9471" t="n">
        <v>2.0805592507</v>
      </c>
      <c r="C9471" t="n">
        <v>0.5679324071533814</v>
      </c>
      <c r="D9471" t="n">
        <v>1.31441471945</v>
      </c>
      <c r="E9471" t="n">
        <v>0.4140287850959218</v>
      </c>
      <c r="F9471" t="n">
        <v>8.70770699435</v>
      </c>
      <c r="G9471" t="n">
        <v>8.798689824166692</v>
      </c>
    </row>
    <row r="9472">
      <c r="A9472" s="3" t="n">
        <v>45371.47152100695</v>
      </c>
      <c r="B9472" t="n">
        <v>-0.5434845429999999</v>
      </c>
      <c r="C9472" t="n">
        <v>1.000646586569117</v>
      </c>
      <c r="D9472" t="n">
        <v>0.2705458602</v>
      </c>
      <c r="E9472" t="n">
        <v>0.9040869960671355</v>
      </c>
      <c r="F9472" t="n">
        <v>8.784326350799999</v>
      </c>
      <c r="G9472" t="n">
        <v>8.596594449544664</v>
      </c>
    </row>
    <row r="9473">
      <c r="A9473" s="3" t="n">
        <v>45371.47152157407</v>
      </c>
      <c r="B9473" t="n">
        <v>0.4381415087</v>
      </c>
      <c r="C9473" t="n">
        <v>1.228587878741612</v>
      </c>
      <c r="D9473" t="n">
        <v>-1.6280608064</v>
      </c>
      <c r="E9473" t="n">
        <v>0.7559252704516339</v>
      </c>
      <c r="F9473" t="n">
        <v>8.35576593915</v>
      </c>
      <c r="G9473" t="n">
        <v>8.502089112194778</v>
      </c>
    </row>
    <row r="9474">
      <c r="A9474" s="3" t="n">
        <v>45371.47152212963</v>
      </c>
      <c r="B9474" t="n">
        <v>1.1252738609</v>
      </c>
      <c r="C9474" t="n">
        <v>1.161646428578791</v>
      </c>
      <c r="D9474" t="n">
        <v>1.07738798895</v>
      </c>
      <c r="E9474" t="n">
        <v>0.5200821043115399</v>
      </c>
      <c r="F9474" t="n">
        <v>8.494628103149999</v>
      </c>
      <c r="G9474" t="n">
        <v>8.644024712307832</v>
      </c>
    </row>
    <row r="9475">
      <c r="A9475" s="3" t="n">
        <v>45371.47152269676</v>
      </c>
      <c r="B9475" t="n">
        <v>3.064578125</v>
      </c>
      <c r="C9475" t="n">
        <v>0.9464311735348511</v>
      </c>
      <c r="D9475" t="n">
        <v>1.7621373252</v>
      </c>
      <c r="E9475" t="n">
        <v>0.278274277617017</v>
      </c>
      <c r="F9475" t="n">
        <v>8.252815727449999</v>
      </c>
      <c r="G9475" t="n">
        <v>8.792805994181958</v>
      </c>
    </row>
    <row r="9476">
      <c r="A9476" s="3" t="n">
        <v>45371.47152326389</v>
      </c>
      <c r="B9476" t="n">
        <v>1.3910340759</v>
      </c>
      <c r="C9476" t="n">
        <v>0.9029063577007019</v>
      </c>
      <c r="D9476" t="n">
        <v>1.1923121203</v>
      </c>
      <c r="E9476" t="n">
        <v>1.059018761940562</v>
      </c>
      <c r="F9476" t="n">
        <v>9.236834601749999</v>
      </c>
      <c r="G9476" t="n">
        <v>8.951253798399907</v>
      </c>
    </row>
    <row r="9477">
      <c r="A9477" s="3" t="n">
        <v>45371.47152383102</v>
      </c>
      <c r="B9477" t="n">
        <v>-0.3136362803</v>
      </c>
      <c r="C9477" t="n">
        <v>1.275883157196507</v>
      </c>
      <c r="D9477" t="n">
        <v>-0.2681530376</v>
      </c>
      <c r="E9477" t="n">
        <v>1.210735912515854</v>
      </c>
      <c r="F9477" t="n">
        <v>9.423582637699999</v>
      </c>
      <c r="G9477" t="n">
        <v>9.087018889745828</v>
      </c>
    </row>
    <row r="9478">
      <c r="A9478" s="3" t="n">
        <v>45371.47152438657</v>
      </c>
      <c r="B9478" t="n">
        <v>-0.03591195229999999</v>
      </c>
      <c r="C9478" t="n">
        <v>1.002842933279257</v>
      </c>
      <c r="D9478" t="n">
        <v>0.6775610618</v>
      </c>
      <c r="E9478" t="n">
        <v>1.362552889759095</v>
      </c>
      <c r="F9478" t="n">
        <v>9.651028271149999</v>
      </c>
      <c r="G9478" t="n">
        <v>9.186972129771586</v>
      </c>
    </row>
    <row r="9479">
      <c r="A9479" s="3" t="n">
        <v>45371.4715249537</v>
      </c>
      <c r="B9479" t="n">
        <v>0.52433215555</v>
      </c>
      <c r="C9479" t="n">
        <v>0.2512364063347325</v>
      </c>
      <c r="D9479" t="n">
        <v>2.66475119785</v>
      </c>
      <c r="E9479" t="n">
        <v>0.5000319626297216</v>
      </c>
      <c r="F9479" t="n">
        <v>9.1985200202</v>
      </c>
      <c r="G9479" t="n">
        <v>9.360665845840934</v>
      </c>
    </row>
    <row r="9480">
      <c r="A9480" s="3" t="n">
        <v>45371.47152552084</v>
      </c>
      <c r="B9480" t="n">
        <v>1.8004421001</v>
      </c>
      <c r="C9480" t="n">
        <v>-0.1814166929672502</v>
      </c>
      <c r="D9480" t="n">
        <v>1.99676142645</v>
      </c>
      <c r="E9480" t="n">
        <v>0.1088273896214453</v>
      </c>
      <c r="F9480" t="n">
        <v>8.880098094699999</v>
      </c>
      <c r="G9480" t="n">
        <v>9.434410802312032</v>
      </c>
    </row>
    <row r="9481">
      <c r="A9481" s="3" t="n">
        <v>45371.47152664352</v>
      </c>
      <c r="B9481" t="n">
        <v>0.5961560601499999</v>
      </c>
      <c r="C9481" t="n">
        <v>0.1087451417736598</v>
      </c>
      <c r="D9481" t="n">
        <v>-2.30321923895</v>
      </c>
      <c r="E9481" t="n">
        <v>0.4501726680973206</v>
      </c>
      <c r="F9481" t="n">
        <v>9.354141749049999</v>
      </c>
      <c r="G9481" t="n">
        <v>9.398413859045363</v>
      </c>
    </row>
    <row r="9482">
      <c r="A9482" s="3" t="n">
        <v>45371.47152668981</v>
      </c>
      <c r="B9482" t="n">
        <v>-1.561022547</v>
      </c>
      <c r="C9482" t="n">
        <v>0.4424928038844999</v>
      </c>
      <c r="D9482" t="n">
        <v>0.26096476315</v>
      </c>
      <c r="E9482" t="n">
        <v>0.7979181001093263</v>
      </c>
      <c r="F9482" t="n">
        <v>9.40921589545</v>
      </c>
      <c r="G9482" t="n">
        <v>9.459144956639303</v>
      </c>
    </row>
    <row r="9483">
      <c r="A9483" s="3" t="n">
        <v>45371.47152721065</v>
      </c>
      <c r="B9483" t="n">
        <v>-1.503555578</v>
      </c>
      <c r="C9483" t="n">
        <v>0.5084643557889292</v>
      </c>
      <c r="D9483" t="n">
        <v>-1.55622709515</v>
      </c>
      <c r="E9483" t="n">
        <v>0.6825935876993028</v>
      </c>
      <c r="F9483" t="n">
        <v>10.19690563675</v>
      </c>
      <c r="G9483" t="n">
        <v>9.444573737736041</v>
      </c>
    </row>
    <row r="9484">
      <c r="A9484" s="3" t="n">
        <v>45371.47152777778</v>
      </c>
      <c r="B9484" t="n">
        <v>2.01831644315</v>
      </c>
      <c r="C9484" t="n">
        <v>0.1504838214670166</v>
      </c>
      <c r="D9484" t="n">
        <v>2.6910820531</v>
      </c>
      <c r="E9484" t="n">
        <v>0.204918752589744</v>
      </c>
      <c r="F9484" t="n">
        <v>9.3302037164</v>
      </c>
      <c r="G9484" t="n">
        <v>9.598818420907719</v>
      </c>
    </row>
    <row r="9485">
      <c r="A9485" s="3" t="n">
        <v>45371.4715283449</v>
      </c>
      <c r="B9485" t="n">
        <v>1.7334038407</v>
      </c>
      <c r="C9485" t="n">
        <v>-0.03475074435897452</v>
      </c>
      <c r="D9485" t="n">
        <v>3.260907258</v>
      </c>
      <c r="E9485" t="n">
        <v>0.2717443059798375</v>
      </c>
      <c r="F9485" t="n">
        <v>9.718066530550001</v>
      </c>
      <c r="G9485" t="n">
        <v>9.713627707013897</v>
      </c>
    </row>
    <row r="9486">
      <c r="A9486" s="3" t="n">
        <v>45371.47152890046</v>
      </c>
      <c r="B9486" t="n">
        <v>0.2465980209</v>
      </c>
      <c r="C9486" t="n">
        <v>0.1357455466238932</v>
      </c>
      <c r="D9486" t="n">
        <v>0.007178467799999999</v>
      </c>
      <c r="E9486" t="n">
        <v>1.008493712455714</v>
      </c>
      <c r="F9486" t="n">
        <v>9.72524499835</v>
      </c>
      <c r="G9486" t="n">
        <v>10.03907155966308</v>
      </c>
    </row>
    <row r="9487">
      <c r="A9487" s="3" t="n">
        <v>45371.47153115741</v>
      </c>
      <c r="B9487" t="n">
        <v>-0.80444930615</v>
      </c>
      <c r="C9487" t="n">
        <v>0.3197912675861315</v>
      </c>
      <c r="D9487" t="n">
        <v>-1.20189321735</v>
      </c>
      <c r="E9487" t="n">
        <v>0.8884213413082777</v>
      </c>
      <c r="F9487" t="n">
        <v>9.603142399199999</v>
      </c>
      <c r="G9487" t="n">
        <v>10.14753450308185</v>
      </c>
    </row>
    <row r="9488">
      <c r="A9488" s="3" t="n">
        <v>45371.47153118056</v>
      </c>
      <c r="B9488" t="n">
        <v>-1.7764942608</v>
      </c>
      <c r="C9488" t="n">
        <v>-0.09283308636130556</v>
      </c>
      <c r="D9488" t="n">
        <v>-1.1204882157</v>
      </c>
      <c r="E9488" t="n">
        <v>0.7695925859649206</v>
      </c>
      <c r="F9488" t="n">
        <v>10.7308090827</v>
      </c>
      <c r="G9488" t="n">
        <v>10.21890222701191</v>
      </c>
    </row>
    <row r="9489">
      <c r="A9489" s="3" t="n">
        <v>45371.47153121528</v>
      </c>
      <c r="B9489" t="n">
        <v>0.4405343312999999</v>
      </c>
      <c r="C9489" t="n">
        <v>-0.9339395587740122</v>
      </c>
      <c r="D9489" t="n">
        <v>1.9728233938</v>
      </c>
      <c r="E9489" t="n">
        <v>0.1244922443039629</v>
      </c>
      <c r="F9489" t="n">
        <v>10.697289953</v>
      </c>
      <c r="G9489" t="n">
        <v>10.48927899679222</v>
      </c>
    </row>
    <row r="9490">
      <c r="A9490" s="3" t="n">
        <v>45371.47153126157</v>
      </c>
      <c r="B9490" t="n">
        <v>-0.0598597916</v>
      </c>
      <c r="C9490" t="n">
        <v>-1.006512906311658</v>
      </c>
      <c r="D9490" t="n">
        <v>2.70305597275</v>
      </c>
      <c r="E9490" t="n">
        <v>0.3064077277210965</v>
      </c>
      <c r="F9490" t="n">
        <v>11.43230817715</v>
      </c>
      <c r="G9490" t="n">
        <v>10.55839772898896</v>
      </c>
    </row>
    <row r="9491">
      <c r="A9491" s="3" t="n">
        <v>45371.47153228009</v>
      </c>
      <c r="B9491" t="n">
        <v>-0.6775610618</v>
      </c>
      <c r="C9491" t="n">
        <v>-0.5742950713981368</v>
      </c>
      <c r="D9491" t="n">
        <v>-0.6320680124499999</v>
      </c>
      <c r="E9491" t="n">
        <v>0.8247000612593265</v>
      </c>
      <c r="F9491" t="n">
        <v>9.337382184199999</v>
      </c>
      <c r="G9491" t="n">
        <v>10.56985537080621</v>
      </c>
    </row>
    <row r="9492">
      <c r="A9492" s="3" t="n">
        <v>45371.47153232639</v>
      </c>
      <c r="B9492" t="n">
        <v>-1.79325382565</v>
      </c>
      <c r="C9492" t="n">
        <v>-0.1828863189078093</v>
      </c>
      <c r="D9492" t="n">
        <v>-0.3399769422</v>
      </c>
      <c r="E9492" t="n">
        <v>0.9720805008988375</v>
      </c>
      <c r="F9492" t="n">
        <v>10.5273014819</v>
      </c>
      <c r="G9492" t="n">
        <v>10.44962586466553</v>
      </c>
    </row>
    <row r="9493">
      <c r="A9493" s="3" t="n">
        <v>45371.4715328588</v>
      </c>
      <c r="B9493" t="n">
        <v>-0.9265519052999999</v>
      </c>
      <c r="C9493" t="n">
        <v>-0.1962419475382289</v>
      </c>
      <c r="D9493" t="n">
        <v>0.4094080242</v>
      </c>
      <c r="E9493" t="n">
        <v>0.261789047514453</v>
      </c>
      <c r="F9493" t="n">
        <v>10.7308090827</v>
      </c>
      <c r="G9493" t="n">
        <v>10.30288176002847</v>
      </c>
    </row>
    <row r="9494">
      <c r="A9494" s="3" t="n">
        <v>45371.47153341435</v>
      </c>
      <c r="B9494" t="n">
        <v>1.38623862405</v>
      </c>
      <c r="C9494" t="n">
        <v>-0.4476220247243603</v>
      </c>
      <c r="D9494" t="n">
        <v>1.3910340759</v>
      </c>
      <c r="E9494" t="n">
        <v>-0.5921944021432419</v>
      </c>
      <c r="F9494" t="n">
        <v>10.00057650375</v>
      </c>
      <c r="G9494" t="n">
        <v>10.19152105440166</v>
      </c>
    </row>
    <row r="9495">
      <c r="A9495" s="3" t="n">
        <v>45371.47153398148</v>
      </c>
      <c r="B9495" t="n">
        <v>1.01034972955</v>
      </c>
      <c r="C9495" t="n">
        <v>-0.234482579175059</v>
      </c>
      <c r="D9495" t="n">
        <v>-0.51954651035</v>
      </c>
      <c r="E9495" t="n">
        <v>-0.5247273704027987</v>
      </c>
      <c r="F9495" t="n">
        <v>10.00057650375</v>
      </c>
      <c r="G9495" t="n">
        <v>10.02026110198161</v>
      </c>
    </row>
    <row r="9496">
      <c r="A9496" s="3" t="n">
        <v>45371.47153454861</v>
      </c>
      <c r="B9496" t="n">
        <v>-0.75896606345</v>
      </c>
      <c r="C9496" t="n">
        <v>0.1439672911123548</v>
      </c>
      <c r="D9496" t="n">
        <v>-1.41736493115</v>
      </c>
      <c r="E9496" t="n">
        <v>-0.248423040750933</v>
      </c>
      <c r="F9496" t="n">
        <v>9.950297809199999</v>
      </c>
      <c r="G9496" t="n">
        <v>10.10553783305772</v>
      </c>
    </row>
    <row r="9497">
      <c r="A9497" s="3" t="n">
        <v>45371.47153511574</v>
      </c>
      <c r="B9497" t="n">
        <v>-1.51074385245</v>
      </c>
      <c r="C9497" t="n">
        <v>0.291490784401516</v>
      </c>
      <c r="D9497" t="n">
        <v>-2.7533346673</v>
      </c>
      <c r="E9497" t="n">
        <v>-0.3114695364144529</v>
      </c>
      <c r="F9497" t="n">
        <v>10.27112236395</v>
      </c>
      <c r="G9497" t="n">
        <v>9.750861133975551</v>
      </c>
    </row>
    <row r="9498">
      <c r="A9498" s="3" t="n">
        <v>45371.4715356713</v>
      </c>
      <c r="B9498" t="n">
        <v>0.2442051983</v>
      </c>
      <c r="C9498" t="n">
        <v>-0.1122530421988349</v>
      </c>
      <c r="D9498" t="n">
        <v>0.6344608350500001</v>
      </c>
      <c r="E9498" t="n">
        <v>-0.804769725294641</v>
      </c>
      <c r="F9498" t="n">
        <v>9.361330023500001</v>
      </c>
      <c r="G9498" t="n">
        <v>9.712989954733361</v>
      </c>
    </row>
    <row r="9499">
      <c r="A9499" s="3" t="n">
        <v>45371.47153679398</v>
      </c>
      <c r="B9499" t="n">
        <v>0.9959829872999999</v>
      </c>
      <c r="C9499" t="n">
        <v>-0.6006797832155031</v>
      </c>
      <c r="D9499" t="n">
        <v>1.5945416767</v>
      </c>
      <c r="E9499" t="n">
        <v>-1.280534732461192</v>
      </c>
      <c r="F9499" t="n">
        <v>9.3637228461</v>
      </c>
      <c r="G9499" t="n">
        <v>9.592052861077299</v>
      </c>
    </row>
    <row r="9500">
      <c r="A9500" s="3" t="n">
        <v>45371.47153682871</v>
      </c>
      <c r="B9500" t="n">
        <v>0.33039584515</v>
      </c>
      <c r="C9500" t="n">
        <v>-0.2883723839981361</v>
      </c>
      <c r="D9500" t="n">
        <v>-1.68791079135</v>
      </c>
      <c r="E9500" t="n">
        <v>-1.030963124975411</v>
      </c>
      <c r="F9500" t="n">
        <v>9.672573481199999</v>
      </c>
      <c r="G9500" t="n">
        <v>9.358404258620073</v>
      </c>
    </row>
    <row r="9501">
      <c r="A9501" s="3" t="n">
        <v>45371.47153737269</v>
      </c>
      <c r="B9501" t="n">
        <v>-1.23780516965</v>
      </c>
      <c r="C9501" t="n">
        <v>0.2134509038389283</v>
      </c>
      <c r="D9501" t="n">
        <v>-1.72382274365</v>
      </c>
      <c r="E9501" t="n">
        <v>-0.8945553437349674</v>
      </c>
      <c r="F9501" t="n">
        <v>8.858543078</v>
      </c>
      <c r="G9501" t="n">
        <v>9.076569298398743</v>
      </c>
    </row>
    <row r="9502">
      <c r="A9502" s="3" t="n">
        <v>45371.47153850694</v>
      </c>
      <c r="B9502" t="n">
        <v>-1.21385733035</v>
      </c>
      <c r="C9502" t="n">
        <v>0.2557372700762246</v>
      </c>
      <c r="D9502" t="n">
        <v>-3.21302138605</v>
      </c>
      <c r="E9502" t="n">
        <v>-1.031337492124711</v>
      </c>
      <c r="F9502" t="n">
        <v>9.785104789949999</v>
      </c>
      <c r="G9502" t="n">
        <v>8.902115441228112</v>
      </c>
    </row>
    <row r="9503">
      <c r="A9503" s="3" t="n">
        <v>45371.4715385301</v>
      </c>
      <c r="B9503" t="n">
        <v>0.6105228023999999</v>
      </c>
      <c r="C9503" t="n">
        <v>0.03470123106317022</v>
      </c>
      <c r="D9503" t="n">
        <v>-1.10372865085</v>
      </c>
      <c r="E9503" t="n">
        <v>-1.673720660237301</v>
      </c>
      <c r="F9503" t="n">
        <v>8.087612901549999</v>
      </c>
      <c r="G9503" t="n">
        <v>8.891645505082657</v>
      </c>
    </row>
    <row r="9504">
      <c r="A9504" s="3" t="n">
        <v>45371.4715390625</v>
      </c>
      <c r="B9504" t="n">
        <v>2.30082641635</v>
      </c>
      <c r="C9504" t="n">
        <v>-0.04919527688857833</v>
      </c>
      <c r="D9504" t="n">
        <v>0.7062847396499999</v>
      </c>
      <c r="E9504" t="n">
        <v>-1.763183665037884</v>
      </c>
      <c r="F9504" t="n">
        <v>8.564059185150001</v>
      </c>
      <c r="G9504" t="n">
        <v>8.827570591291282</v>
      </c>
    </row>
    <row r="9505">
      <c r="A9505" s="3" t="n">
        <v>45371.47153962963</v>
      </c>
      <c r="B9505" t="n">
        <v>0.1053430343</v>
      </c>
      <c r="C9505" t="n">
        <v>0.3161070760541967</v>
      </c>
      <c r="D9505" t="n">
        <v>-1.503555578</v>
      </c>
      <c r="E9505" t="n">
        <v>-1.192057375993243</v>
      </c>
      <c r="F9505" t="n">
        <v>8.674187864649999</v>
      </c>
      <c r="G9505" t="n">
        <v>8.779775768028813</v>
      </c>
    </row>
    <row r="9506">
      <c r="A9506" s="3" t="n">
        <v>45371.47154075232</v>
      </c>
      <c r="B9506" t="n">
        <v>-1.06781669855</v>
      </c>
      <c r="C9506" t="n">
        <v>0.6487115662306545</v>
      </c>
      <c r="D9506" t="n">
        <v>-2.10450709</v>
      </c>
      <c r="E9506" t="n">
        <v>-0.8053241324798389</v>
      </c>
      <c r="F9506" t="n">
        <v>9.282317844449999</v>
      </c>
      <c r="G9506" t="n">
        <v>8.837594267713428</v>
      </c>
    </row>
    <row r="9507">
      <c r="A9507" s="3" t="n">
        <v>45371.471541875</v>
      </c>
      <c r="B9507" t="n">
        <v>0.18196239075</v>
      </c>
      <c r="C9507" t="n">
        <v>0.4760496743284395</v>
      </c>
      <c r="D9507" t="n">
        <v>-1.6352392742</v>
      </c>
      <c r="E9507" t="n">
        <v>-0.8806476852890468</v>
      </c>
      <c r="F9507" t="n">
        <v>9.038112646149999</v>
      </c>
      <c r="G9507" t="n">
        <v>8.74356767318627</v>
      </c>
    </row>
    <row r="9508">
      <c r="A9508" s="3" t="n">
        <v>45371.4715419213</v>
      </c>
      <c r="B9508" t="n">
        <v>0.6105228023999999</v>
      </c>
      <c r="C9508" t="n">
        <v>0.09767615418321701</v>
      </c>
      <c r="D9508" t="n">
        <v>-0.09816456649999999</v>
      </c>
      <c r="E9508" t="n">
        <v>-1.125798870994525</v>
      </c>
      <c r="F9508" t="n">
        <v>8.860935900599999</v>
      </c>
      <c r="G9508" t="n">
        <v>9.004068689230095</v>
      </c>
    </row>
    <row r="9509">
      <c r="A9509" s="3" t="n">
        <v>45371.47154244213</v>
      </c>
      <c r="B9509" t="n">
        <v>1.52031514285</v>
      </c>
      <c r="C9509" t="n">
        <v>0.08698896302237766</v>
      </c>
      <c r="D9509" t="n">
        <v>0.335191297</v>
      </c>
      <c r="E9509" t="n">
        <v>-0.8373506397593263</v>
      </c>
      <c r="F9509" t="n">
        <v>8.777147883</v>
      </c>
      <c r="G9509" t="n">
        <v>8.912638136693381</v>
      </c>
    </row>
    <row r="9510">
      <c r="A9510" s="3" t="n">
        <v>45371.47154300926</v>
      </c>
      <c r="B9510" t="n">
        <v>-0.1077358569</v>
      </c>
      <c r="C9510" t="n">
        <v>0.5955140788945239</v>
      </c>
      <c r="D9510" t="n">
        <v>-0.7302325789499999</v>
      </c>
      <c r="E9510" t="n">
        <v>-0.01216735524976675</v>
      </c>
      <c r="F9510" t="n">
        <v>8.8106670127</v>
      </c>
      <c r="G9510" t="n">
        <v>8.865798330269371</v>
      </c>
    </row>
    <row r="9511">
      <c r="A9511" s="3" t="n">
        <v>45371.47154356482</v>
      </c>
      <c r="B9511" t="n">
        <v>-0.6081299797999999</v>
      </c>
      <c r="C9511" t="n">
        <v>0.6750367066496522</v>
      </c>
      <c r="D9511" t="n">
        <v>-1.96563511935</v>
      </c>
      <c r="E9511" t="n">
        <v>0.4373233506343838</v>
      </c>
      <c r="F9511" t="n">
        <v>8.762781140749999</v>
      </c>
      <c r="G9511" t="n">
        <v>8.904863932050374</v>
      </c>
    </row>
    <row r="9512">
      <c r="A9512" s="3" t="n">
        <v>45371.47154469907</v>
      </c>
      <c r="B9512" t="n">
        <v>0.7206514818999999</v>
      </c>
      <c r="C9512" t="n">
        <v>0.4478835353910269</v>
      </c>
      <c r="D9512" t="n">
        <v>1.48918883575</v>
      </c>
      <c r="E9512" t="n">
        <v>0.1697533172339166</v>
      </c>
      <c r="F9512" t="n">
        <v>9.5959639314</v>
      </c>
      <c r="G9512" t="n">
        <v>9.182278584788019</v>
      </c>
    </row>
    <row r="9513">
      <c r="A9513" s="3" t="n">
        <v>45371.47154472222</v>
      </c>
      <c r="B9513" t="n">
        <v>1.5945416767</v>
      </c>
      <c r="C9513" t="n">
        <v>0.2581006498669004</v>
      </c>
      <c r="D9513" t="n">
        <v>2.1188640256</v>
      </c>
      <c r="E9513" t="n">
        <v>0.03002487629125883</v>
      </c>
      <c r="F9513" t="n">
        <v>8.619123524899999</v>
      </c>
      <c r="G9513" t="n">
        <v>9.33211973921984</v>
      </c>
    </row>
    <row r="9514">
      <c r="A9514" s="3" t="n">
        <v>45371.47154526621</v>
      </c>
      <c r="B9514" t="n">
        <v>0.7781184509</v>
      </c>
      <c r="C9514" t="n">
        <v>0.4863881693608404</v>
      </c>
      <c r="D9514" t="n">
        <v>0.6679799647499999</v>
      </c>
      <c r="E9514" t="n">
        <v>0.5696406387179505</v>
      </c>
      <c r="F9514" t="n">
        <v>9.6749663038</v>
      </c>
      <c r="G9514" t="n">
        <v>9.510644361950725</v>
      </c>
    </row>
    <row r="9515">
      <c r="A9515" s="3" t="n">
        <v>45371.47154583333</v>
      </c>
      <c r="B9515" t="n">
        <v>-0.6895251748</v>
      </c>
      <c r="C9515" t="n">
        <v>0.999550550560842</v>
      </c>
      <c r="D9515" t="n">
        <v>-1.0630212467</v>
      </c>
      <c r="E9515" t="n">
        <v>0.8014263662836854</v>
      </c>
      <c r="F9515" t="n">
        <v>10.0795886828</v>
      </c>
      <c r="G9515" t="n">
        <v>9.596204205754688</v>
      </c>
    </row>
    <row r="9516">
      <c r="A9516" s="3" t="n">
        <v>45371.47154640046</v>
      </c>
      <c r="B9516" t="n">
        <v>0.49081302585</v>
      </c>
      <c r="C9516" t="n">
        <v>1.008496889901751</v>
      </c>
      <c r="D9516" t="n">
        <v>-1.4700364483</v>
      </c>
      <c r="E9516" t="n">
        <v>0.6564295597959227</v>
      </c>
      <c r="F9516" t="n">
        <v>9.99100521335</v>
      </c>
      <c r="G9516" t="n">
        <v>9.576509526561216</v>
      </c>
    </row>
    <row r="9517">
      <c r="A9517" s="3" t="n">
        <v>45371.47154695602</v>
      </c>
      <c r="B9517" t="n">
        <v>1.13964060315</v>
      </c>
      <c r="C9517" t="n">
        <v>0.422217589298486</v>
      </c>
      <c r="D9517" t="n">
        <v>2.2505477218</v>
      </c>
      <c r="E9517" t="n">
        <v>-0.3758607318128216</v>
      </c>
      <c r="F9517" t="n">
        <v>9.01177198425</v>
      </c>
      <c r="G9517" t="n">
        <v>9.613900980029747</v>
      </c>
    </row>
    <row r="9518">
      <c r="A9518" s="3" t="n">
        <v>45371.47154752315</v>
      </c>
      <c r="B9518" t="n">
        <v>2.39899098285</v>
      </c>
      <c r="C9518" t="n">
        <v>0.1605837794533802</v>
      </c>
      <c r="D9518" t="n">
        <v>2.16435707495</v>
      </c>
      <c r="E9518" t="n">
        <v>-0.6650005033179509</v>
      </c>
      <c r="F9518" t="n">
        <v>9.7467902084</v>
      </c>
      <c r="G9518" t="n">
        <v>9.70322959486448</v>
      </c>
    </row>
    <row r="9519">
      <c r="A9519" s="3" t="n">
        <v>45371.47154809027</v>
      </c>
      <c r="B9519" t="n">
        <v>0.26335758575</v>
      </c>
      <c r="C9519" t="n">
        <v>0.4620682488439407</v>
      </c>
      <c r="D9519" t="n">
        <v>-2.26491446405</v>
      </c>
      <c r="E9519" t="n">
        <v>-0.01775726004638699</v>
      </c>
      <c r="F9519" t="n">
        <v>9.34217763605</v>
      </c>
      <c r="G9519" t="n">
        <v>9.66452713630469</v>
      </c>
    </row>
    <row r="9520">
      <c r="A9520" s="3" t="n">
        <v>45371.47154865741</v>
      </c>
      <c r="B9520" t="n">
        <v>-1.58017493445</v>
      </c>
      <c r="C9520" t="n">
        <v>0.7391763351872982</v>
      </c>
      <c r="D9520" t="n">
        <v>-1.5370747077</v>
      </c>
      <c r="E9520" t="n">
        <v>0.3423315897289056</v>
      </c>
      <c r="F9520" t="n">
        <v>9.6007495766</v>
      </c>
      <c r="G9520" t="n">
        <v>9.592008513988722</v>
      </c>
    </row>
    <row r="9521">
      <c r="A9521" s="3" t="n">
        <v>45371.47154921296</v>
      </c>
      <c r="B9521" t="n">
        <v>-1.00077843915</v>
      </c>
      <c r="C9521" t="n">
        <v>0.544410025591843</v>
      </c>
      <c r="D9521" t="n">
        <v>-1.48201036795</v>
      </c>
      <c r="E9521" t="n">
        <v>0.4584974166997683</v>
      </c>
      <c r="F9521" t="n">
        <v>10.34055344595</v>
      </c>
      <c r="G9521" t="n">
        <v>9.728595626626017</v>
      </c>
    </row>
    <row r="9522">
      <c r="A9522" s="3" t="n">
        <v>45371.47155034723</v>
      </c>
      <c r="B9522" t="n">
        <v>2.15957142975</v>
      </c>
      <c r="C9522" t="n">
        <v>0.3492917509846162</v>
      </c>
      <c r="D9522" t="n">
        <v>2.8921968313</v>
      </c>
      <c r="E9522" t="n">
        <v>0.01708796189871792</v>
      </c>
      <c r="F9522" t="n">
        <v>9.6965213205</v>
      </c>
      <c r="G9522" t="n">
        <v>9.928375877490353</v>
      </c>
    </row>
    <row r="9523">
      <c r="A9523" s="3" t="n">
        <v>45371.47155038195</v>
      </c>
      <c r="B9523" t="n">
        <v>2.2768883837</v>
      </c>
      <c r="C9523" t="n">
        <v>0.2207807689418419</v>
      </c>
      <c r="D9523" t="n">
        <v>3.1387948522</v>
      </c>
      <c r="E9523" t="n">
        <v>0.1934774551891612</v>
      </c>
      <c r="F9523" t="n">
        <v>10.02452434305</v>
      </c>
      <c r="G9523" t="n">
        <v>9.998605389959351</v>
      </c>
    </row>
    <row r="9524">
      <c r="A9524" s="3" t="n">
        <v>45371.47155091435</v>
      </c>
      <c r="B9524" t="n">
        <v>0.17956956815</v>
      </c>
      <c r="C9524" t="n">
        <v>0.6800215251397455</v>
      </c>
      <c r="D9524" t="n">
        <v>-0.8619162751499999</v>
      </c>
      <c r="E9524" t="n">
        <v>1.097336086609444</v>
      </c>
      <c r="F9524" t="n">
        <v>9.5768017373</v>
      </c>
      <c r="G9524" t="n">
        <v>10.1848389539632</v>
      </c>
    </row>
    <row r="9525">
      <c r="A9525" s="3" t="n">
        <v>45371.47155202546</v>
      </c>
      <c r="B9525" t="n">
        <v>-0.6655871421499999</v>
      </c>
      <c r="C9525" t="n">
        <v>0.9041046206059465</v>
      </c>
      <c r="D9525" t="n">
        <v>0.1364693414</v>
      </c>
      <c r="E9525" t="n">
        <v>1.23242751367681</v>
      </c>
      <c r="F9525" t="n">
        <v>10.70208540485</v>
      </c>
      <c r="G9525" t="n">
        <v>10.24384101800772</v>
      </c>
    </row>
    <row r="9526">
      <c r="A9526" s="3" t="n">
        <v>45371.47155206018</v>
      </c>
      <c r="B9526" t="n">
        <v>0.0383047749</v>
      </c>
      <c r="C9526" t="n">
        <v>0.4456343150644535</v>
      </c>
      <c r="D9526" t="n">
        <v>-0.6320680124499999</v>
      </c>
      <c r="E9526" t="n">
        <v>0.9475134939487206</v>
      </c>
      <c r="F9526" t="n">
        <v>10.33337497815</v>
      </c>
      <c r="G9526" t="n">
        <v>10.30132474289222</v>
      </c>
    </row>
    <row r="9527">
      <c r="A9527" s="3" t="n">
        <v>45371.47155259259</v>
      </c>
      <c r="B9527" t="n">
        <v>0.4477127990999999</v>
      </c>
      <c r="C9527" t="n">
        <v>-0.3272349721226118</v>
      </c>
      <c r="D9527" t="n">
        <v>1.74537776035</v>
      </c>
      <c r="E9527" t="n">
        <v>0.3125206081324016</v>
      </c>
      <c r="F9527" t="n">
        <v>10.44111083505</v>
      </c>
      <c r="G9527" t="n">
        <v>10.4660936759632</v>
      </c>
    </row>
    <row r="9528">
      <c r="A9528" s="3" t="n">
        <v>45371.47155317129</v>
      </c>
      <c r="B9528" t="n">
        <v>1.156400168</v>
      </c>
      <c r="C9528" t="n">
        <v>-0.3478006601388123</v>
      </c>
      <c r="D9528" t="n">
        <v>2.66714402045</v>
      </c>
      <c r="E9528" t="n">
        <v>0.4588199160428916</v>
      </c>
      <c r="F9528" t="n">
        <v>10.49857780405</v>
      </c>
      <c r="G9528" t="n">
        <v>10.39828553738989</v>
      </c>
    </row>
    <row r="9529">
      <c r="A9529" s="3" t="n">
        <v>45371.47155372685</v>
      </c>
      <c r="B9529" t="n">
        <v>-0.7326254015499999</v>
      </c>
      <c r="C9529" t="n">
        <v>0.1100276870065272</v>
      </c>
      <c r="D9529" t="n">
        <v>-0.36391497485</v>
      </c>
      <c r="E9529" t="n">
        <v>1.010847651345574</v>
      </c>
      <c r="F9529" t="n">
        <v>10.141841297</v>
      </c>
      <c r="G9529" t="n">
        <v>10.27272107649327</v>
      </c>
    </row>
    <row r="9530">
      <c r="A9530" s="3" t="n">
        <v>45371.47155430556</v>
      </c>
      <c r="B9530" t="n">
        <v>-1.48918883575</v>
      </c>
      <c r="C9530" t="n">
        <v>0.2557451336836838</v>
      </c>
      <c r="D9530" t="n">
        <v>-0.60333452795</v>
      </c>
      <c r="E9530" t="n">
        <v>0.763228710175993</v>
      </c>
      <c r="F9530" t="n">
        <v>10.27112236395</v>
      </c>
      <c r="G9530" t="n">
        <v>10.00786830807847</v>
      </c>
    </row>
    <row r="9531">
      <c r="A9531" s="3" t="n">
        <v>45371.47155486111</v>
      </c>
      <c r="B9531" t="n">
        <v>-0.1077358569</v>
      </c>
      <c r="C9531" t="n">
        <v>-0.07799834517086278</v>
      </c>
      <c r="D9531" t="n">
        <v>0.4429271538999999</v>
      </c>
      <c r="E9531" t="n">
        <v>0.07828045208846174</v>
      </c>
      <c r="F9531" t="n">
        <v>9.900019114649998</v>
      </c>
      <c r="G9531" t="n">
        <v>9.849260511451776</v>
      </c>
    </row>
    <row r="9532">
      <c r="A9532" s="3" t="n">
        <v>45371.47155542824</v>
      </c>
      <c r="B9532" t="n">
        <v>1.89620403735</v>
      </c>
      <c r="C9532" t="n">
        <v>-0.227382358841143</v>
      </c>
      <c r="D9532" t="n">
        <v>1.1157025705</v>
      </c>
      <c r="E9532" t="n">
        <v>-0.6840144775610744</v>
      </c>
      <c r="F9532" t="n">
        <v>9.193734375</v>
      </c>
      <c r="G9532" t="n">
        <v>9.611626523009466</v>
      </c>
    </row>
    <row r="9533">
      <c r="A9533" s="3" t="n">
        <v>45371.47155598379</v>
      </c>
      <c r="B9533" t="n">
        <v>0.8547280007</v>
      </c>
      <c r="C9533" t="n">
        <v>0.1097244123548953</v>
      </c>
      <c r="D9533" t="n">
        <v>-0.38546999155</v>
      </c>
      <c r="E9533" t="n">
        <v>-0.6108998212308876</v>
      </c>
      <c r="F9533" t="n">
        <v>9.40921589545</v>
      </c>
      <c r="G9533" t="n">
        <v>9.358214754824035</v>
      </c>
    </row>
    <row r="9534">
      <c r="A9534" s="3" t="n">
        <v>45371.47155655093</v>
      </c>
      <c r="B9534" t="n">
        <v>-1.0151451814</v>
      </c>
      <c r="C9534" t="n">
        <v>0.8183565759874151</v>
      </c>
      <c r="D9534" t="n">
        <v>-2.54503161465</v>
      </c>
      <c r="E9534" t="n">
        <v>-0.5560451700600249</v>
      </c>
      <c r="F9534" t="n">
        <v>9.423582637699999</v>
      </c>
      <c r="G9534" t="n">
        <v>9.209523767279745</v>
      </c>
    </row>
    <row r="9535">
      <c r="A9535" s="3" t="n">
        <v>45371.47155711806</v>
      </c>
      <c r="B9535" t="n">
        <v>-0.8260043228499999</v>
      </c>
      <c r="C9535" t="n">
        <v>1.048305419713057</v>
      </c>
      <c r="D9535" t="n">
        <v>-2.4205361929</v>
      </c>
      <c r="E9535" t="n">
        <v>-0.7544466379374146</v>
      </c>
      <c r="F9535" t="n">
        <v>9.13867003525</v>
      </c>
      <c r="G9535" t="n">
        <v>9.136410048181844</v>
      </c>
    </row>
    <row r="9536">
      <c r="A9536" s="3" t="n">
        <v>45371.47155768519</v>
      </c>
      <c r="B9536" t="n">
        <v>1.88663274695</v>
      </c>
      <c r="C9536" t="n">
        <v>0.7031002529409112</v>
      </c>
      <c r="D9536" t="n">
        <v>0.5339034459499999</v>
      </c>
      <c r="E9536" t="n">
        <v>-1.567420094573198</v>
      </c>
      <c r="F9536" t="n">
        <v>8.90642894995</v>
      </c>
      <c r="G9536" t="n">
        <v>9.164058583445712</v>
      </c>
    </row>
    <row r="9537">
      <c r="A9537" s="3" t="n">
        <v>45371.47155879629</v>
      </c>
      <c r="B9537" t="n">
        <v>2.74853921545</v>
      </c>
      <c r="C9537" t="n">
        <v>0.4094859516355489</v>
      </c>
      <c r="D9537" t="n">
        <v>0.6608014969499999</v>
      </c>
      <c r="E9537" t="n">
        <v>-1.969641421616556</v>
      </c>
      <c r="F9537" t="n">
        <v>8.96868156415</v>
      </c>
      <c r="G9537" t="n">
        <v>9.222606478440817</v>
      </c>
    </row>
    <row r="9538">
      <c r="A9538" s="3" t="n">
        <v>45371.47155883102</v>
      </c>
      <c r="B9538" t="n">
        <v>0.90500669525</v>
      </c>
      <c r="C9538" t="n">
        <v>0.5760701893447568</v>
      </c>
      <c r="D9538" t="n">
        <v>-3.4763789718</v>
      </c>
      <c r="E9538" t="n">
        <v>-1.785382606035903</v>
      </c>
      <c r="F9538" t="n">
        <v>9.392456330599998</v>
      </c>
      <c r="G9538" t="n">
        <v>9.119113769263427</v>
      </c>
    </row>
    <row r="9539">
      <c r="A9539" s="3" t="n">
        <v>45371.471559375</v>
      </c>
      <c r="B9539" t="n">
        <v>-1.1300595061</v>
      </c>
      <c r="C9539" t="n">
        <v>0.6669671366811208</v>
      </c>
      <c r="D9539" t="n">
        <v>-2.35829338535</v>
      </c>
      <c r="E9539" t="n">
        <v>-1.703104583942662</v>
      </c>
      <c r="F9539" t="n">
        <v>9.356544378299999</v>
      </c>
      <c r="G9539" t="n">
        <v>8.96551662216296</v>
      </c>
    </row>
    <row r="9540">
      <c r="A9540" s="3" t="n">
        <v>45371.47155994213</v>
      </c>
      <c r="B9540" t="n">
        <v>-0.9911973420999999</v>
      </c>
      <c r="C9540" t="n">
        <v>0.2619406505512828</v>
      </c>
      <c r="D9540" t="n">
        <v>-3.9193061257</v>
      </c>
      <c r="E9540" t="n">
        <v>-1.535035770294993</v>
      </c>
      <c r="F9540" t="n">
        <v>8.971074386749999</v>
      </c>
      <c r="G9540" t="n">
        <v>8.823745837776015</v>
      </c>
    </row>
    <row r="9541">
      <c r="A9541" s="3" t="n">
        <v>45371.47156049769</v>
      </c>
      <c r="B9541" t="n">
        <v>0.5578512852499999</v>
      </c>
      <c r="C9541" t="n">
        <v>-0.3706583611361317</v>
      </c>
      <c r="D9541" t="n">
        <v>-0.14605043845</v>
      </c>
      <c r="E9541" t="n">
        <v>-1.873985437333339</v>
      </c>
      <c r="F9541" t="n">
        <v>8.70531417175</v>
      </c>
      <c r="G9541" t="n">
        <v>8.849405886162961</v>
      </c>
    </row>
    <row r="9542">
      <c r="A9542" s="3" t="n">
        <v>45371.47156107639</v>
      </c>
      <c r="B9542" t="n">
        <v>0.6847395296</v>
      </c>
      <c r="C9542" t="n">
        <v>-0.5322084270747103</v>
      </c>
      <c r="D9542" t="n">
        <v>-0.06943108200000001</v>
      </c>
      <c r="E9542" t="n">
        <v>-1.394944780473547</v>
      </c>
      <c r="F9542" t="n">
        <v>8.23366334</v>
      </c>
      <c r="G9542" t="n">
        <v>8.78562668058697</v>
      </c>
    </row>
    <row r="9543">
      <c r="A9543" s="3" t="n">
        <v>45371.47156163194</v>
      </c>
      <c r="B9543" t="n">
        <v>-0.39982692715</v>
      </c>
      <c r="C9543" t="n">
        <v>-0.04638099693181835</v>
      </c>
      <c r="D9543" t="n">
        <v>-1.17315973285</v>
      </c>
      <c r="E9543" t="n">
        <v>-0.4243716691185325</v>
      </c>
      <c r="F9543" t="n">
        <v>8.38928506885</v>
      </c>
      <c r="G9543" t="n">
        <v>8.650552603746528</v>
      </c>
    </row>
    <row r="9544">
      <c r="A9544" s="3" t="n">
        <v>45371.47156331019</v>
      </c>
      <c r="B9544" t="n">
        <v>-0.7541706116</v>
      </c>
      <c r="C9544" t="n">
        <v>0.3573676987045464</v>
      </c>
      <c r="D9544" t="n">
        <v>0.4094080242</v>
      </c>
      <c r="E9544" t="n">
        <v>-0.2506159814217955</v>
      </c>
      <c r="F9544" t="n">
        <v>8.9231885148</v>
      </c>
      <c r="G9544" t="n">
        <v>8.574517897367389</v>
      </c>
    </row>
    <row r="9545">
      <c r="A9545" s="3" t="n">
        <v>45371.47156334491</v>
      </c>
      <c r="B9545" t="n">
        <v>0.11970977655</v>
      </c>
      <c r="C9545" t="n">
        <v>0.4746055822527985</v>
      </c>
      <c r="D9545" t="n">
        <v>-2.0063425235</v>
      </c>
      <c r="E9545" t="n">
        <v>-0.2313673333583922</v>
      </c>
      <c r="F9545" t="n">
        <v>9.490611090449999</v>
      </c>
      <c r="G9545" t="n">
        <v>8.61128485696331</v>
      </c>
    </row>
    <row r="9546">
      <c r="A9546" s="3" t="n">
        <v>45371.47156444444</v>
      </c>
      <c r="B9546" t="n">
        <v>1.1635786358</v>
      </c>
      <c r="C9546" t="n">
        <v>0.2757356353891615</v>
      </c>
      <c r="D9546" t="n">
        <v>1.27610994455</v>
      </c>
      <c r="E9546" t="n">
        <v>-0.5175383644544305</v>
      </c>
      <c r="F9546" t="n">
        <v>8.31746116425</v>
      </c>
      <c r="G9546" t="n">
        <v>8.736811142788836</v>
      </c>
    </row>
    <row r="9547">
      <c r="A9547" s="3" t="n">
        <v>45371.47156447916</v>
      </c>
      <c r="B9547" t="n">
        <v>1.5921488541</v>
      </c>
      <c r="C9547" t="n">
        <v>0.5488583814660855</v>
      </c>
      <c r="D9547" t="n">
        <v>0.1005573891</v>
      </c>
      <c r="E9547" t="n">
        <v>-0.1782202965503502</v>
      </c>
      <c r="F9547" t="n">
        <v>8.3390063743</v>
      </c>
      <c r="G9547" t="n">
        <v>8.88077495928394</v>
      </c>
    </row>
    <row r="9548">
      <c r="A9548" s="3" t="n">
        <v>45371.47156501158</v>
      </c>
      <c r="B9548" t="n">
        <v>0.12210259915</v>
      </c>
      <c r="C9548" t="n">
        <v>0.864222232318767</v>
      </c>
      <c r="D9548" t="n">
        <v>-1.4939842876</v>
      </c>
      <c r="E9548" t="n">
        <v>0.2800823815681827</v>
      </c>
      <c r="F9548" t="n">
        <v>8.7244665592</v>
      </c>
      <c r="G9548" t="n">
        <v>8.884201663390233</v>
      </c>
    </row>
    <row r="9549">
      <c r="A9549" s="3" t="n">
        <v>45371.4715655787</v>
      </c>
      <c r="B9549" t="n">
        <v>0.3064578125</v>
      </c>
      <c r="C9549" t="n">
        <v>0.8403074704606084</v>
      </c>
      <c r="D9549" t="n">
        <v>-0.15801455145</v>
      </c>
      <c r="E9549" t="n">
        <v>0.4556402069325188</v>
      </c>
      <c r="F9549" t="n">
        <v>9.2224678595</v>
      </c>
      <c r="G9549" t="n">
        <v>8.887400551473451</v>
      </c>
    </row>
    <row r="9550">
      <c r="A9550" s="3" t="n">
        <v>45371.47156613426</v>
      </c>
      <c r="B9550" t="n">
        <v>0.0742167272</v>
      </c>
      <c r="C9550" t="n">
        <v>0.420435224946155</v>
      </c>
      <c r="D9550" t="n">
        <v>1.6065057897</v>
      </c>
      <c r="E9550" t="n">
        <v>0.3366442127747096</v>
      </c>
      <c r="F9550" t="n">
        <v>9.373303943149999</v>
      </c>
      <c r="G9550" t="n">
        <v>9.025037044238719</v>
      </c>
    </row>
    <row r="9551">
      <c r="A9551" s="3" t="n">
        <v>45371.47156726852</v>
      </c>
      <c r="B9551" t="n">
        <v>1.89141839215</v>
      </c>
      <c r="C9551" t="n">
        <v>0.1703507228075761</v>
      </c>
      <c r="D9551" t="n">
        <v>1.699884711</v>
      </c>
      <c r="E9551" t="n">
        <v>0.1479868517868302</v>
      </c>
      <c r="F9551" t="n">
        <v>9.0979626311</v>
      </c>
      <c r="G9551" t="n">
        <v>9.207614373663894</v>
      </c>
    </row>
    <row r="9552">
      <c r="A9552" s="3" t="n">
        <v>45371.47156731482</v>
      </c>
      <c r="B9552" t="n">
        <v>0.06943108200000001</v>
      </c>
      <c r="C9552" t="n">
        <v>0.357717354924593</v>
      </c>
      <c r="D9552" t="n">
        <v>0.3806745397</v>
      </c>
      <c r="E9552" t="n">
        <v>0.7805358015546643</v>
      </c>
      <c r="F9552" t="n">
        <v>8.9184028696</v>
      </c>
      <c r="G9552" t="n">
        <v>9.222610821712379</v>
      </c>
    </row>
    <row r="9553">
      <c r="A9553" s="3" t="n">
        <v>45371.47156783565</v>
      </c>
      <c r="B9553" t="n">
        <v>-0.5075725906999999</v>
      </c>
      <c r="C9553" t="n">
        <v>0.9349381683433594</v>
      </c>
      <c r="D9553" t="n">
        <v>-0.6440419320999999</v>
      </c>
      <c r="E9553" t="n">
        <v>0.9725357900551311</v>
      </c>
      <c r="F9553" t="n">
        <v>9.373303943149999</v>
      </c>
      <c r="G9553" t="n">
        <v>9.173086370558067</v>
      </c>
    </row>
    <row r="9554">
      <c r="A9554" s="3" t="n">
        <v>45371.47156840278</v>
      </c>
      <c r="B9554" t="n">
        <v>0.04310022674999999</v>
      </c>
      <c r="C9554" t="n">
        <v>1.051300151173546</v>
      </c>
      <c r="D9554" t="n">
        <v>-1.1540073454</v>
      </c>
      <c r="E9554" t="n">
        <v>0.5611007610172509</v>
      </c>
      <c r="F9554" t="n">
        <v>9.399634798399999</v>
      </c>
      <c r="G9554" t="n">
        <v>9.085420428655151</v>
      </c>
    </row>
    <row r="9555">
      <c r="A9555" s="3" t="n">
        <v>45371.47156896991</v>
      </c>
      <c r="B9555" t="n">
        <v>2.1763309946</v>
      </c>
      <c r="C9555" t="n">
        <v>0.946548350429723</v>
      </c>
      <c r="D9555" t="n">
        <v>2.7964250874</v>
      </c>
      <c r="E9555" t="n">
        <v>-0.1251914424474364</v>
      </c>
      <c r="F9555" t="n">
        <v>8.77474525375</v>
      </c>
      <c r="G9555" t="n">
        <v>9.120636017367856</v>
      </c>
    </row>
    <row r="9556">
      <c r="A9556" s="3" t="n">
        <v>45371.47156952546</v>
      </c>
      <c r="B9556" t="n">
        <v>2.57615792175</v>
      </c>
      <c r="C9556" t="n">
        <v>0.8478114093158532</v>
      </c>
      <c r="D9556" t="n">
        <v>1.75016340555</v>
      </c>
      <c r="E9556" t="n">
        <v>-0.1792531493870637</v>
      </c>
      <c r="F9556" t="n">
        <v>9.203315472049999</v>
      </c>
      <c r="G9556" t="n">
        <v>9.273200974552006</v>
      </c>
    </row>
    <row r="9557">
      <c r="A9557" s="3" t="n">
        <v>45371.4715700926</v>
      </c>
      <c r="B9557" t="n">
        <v>1.47961754535</v>
      </c>
      <c r="C9557" t="n">
        <v>1.304422200286484</v>
      </c>
      <c r="D9557" t="n">
        <v>-1.8411396976</v>
      </c>
      <c r="E9557" t="n">
        <v>0.4611436806250596</v>
      </c>
      <c r="F9557" t="n">
        <v>9.366115668699999</v>
      </c>
      <c r="G9557" t="n">
        <v>9.476835627474852</v>
      </c>
    </row>
    <row r="9558">
      <c r="A9558" s="3" t="n">
        <v>45371.47157065972</v>
      </c>
      <c r="B9558" t="n">
        <v>-0.7733229990499999</v>
      </c>
      <c r="C9558" t="n">
        <v>1.382833704879491</v>
      </c>
      <c r="D9558" t="n">
        <v>-1.27132429935</v>
      </c>
      <c r="E9558" t="n">
        <v>0.5159199243145702</v>
      </c>
      <c r="F9558" t="n">
        <v>9.485825445249999</v>
      </c>
      <c r="G9558" t="n">
        <v>9.648610280434292</v>
      </c>
    </row>
    <row r="9559">
      <c r="A9559" s="3" t="n">
        <v>45371.47157122685</v>
      </c>
      <c r="B9559" t="n">
        <v>0.18196239075</v>
      </c>
      <c r="C9559" t="n">
        <v>0.9340567585282078</v>
      </c>
      <c r="D9559" t="n">
        <v>-0.36391497485</v>
      </c>
      <c r="E9559" t="n">
        <v>0.2995267968824017</v>
      </c>
      <c r="F9559" t="n">
        <v>10.1083221673</v>
      </c>
      <c r="G9559" t="n">
        <v>9.854234266029048</v>
      </c>
    </row>
    <row r="9560">
      <c r="A9560" s="3" t="n">
        <v>45371.47157178241</v>
      </c>
      <c r="B9560" t="n">
        <v>1.65917730685</v>
      </c>
      <c r="C9560" t="n">
        <v>0.1633407510848489</v>
      </c>
      <c r="D9560" t="n">
        <v>2.67192966565</v>
      </c>
      <c r="E9560" t="n">
        <v>-0.3752131957416097</v>
      </c>
      <c r="F9560" t="n">
        <v>10.2519699765</v>
      </c>
      <c r="G9560" t="n">
        <v>10.12727380416658</v>
      </c>
    </row>
    <row r="9561">
      <c r="A9561" s="3" t="n">
        <v>45371.47157234954</v>
      </c>
      <c r="B9561" t="n">
        <v>1.5394675303</v>
      </c>
      <c r="C9561" t="n">
        <v>-0.1296619718659678</v>
      </c>
      <c r="D9561" t="n">
        <v>1.8746588273</v>
      </c>
      <c r="E9561" t="n">
        <v>-0.2200427328068773</v>
      </c>
      <c r="F9561" t="n">
        <v>10.2783106384</v>
      </c>
      <c r="G9561" t="n">
        <v>10.1406894156632</v>
      </c>
    </row>
    <row r="9562">
      <c r="A9562" s="3" t="n">
        <v>45371.47157291666</v>
      </c>
      <c r="B9562" t="n">
        <v>-0.8906399529999999</v>
      </c>
      <c r="C9562" t="n">
        <v>0.04059914239149202</v>
      </c>
      <c r="D9562" t="n">
        <v>-2.4851816297</v>
      </c>
      <c r="E9562" t="n">
        <v>0.5310058666165518</v>
      </c>
      <c r="F9562" t="n">
        <v>10.0364982627</v>
      </c>
      <c r="G9562" t="n">
        <v>10.11850544752241</v>
      </c>
    </row>
    <row r="9563">
      <c r="A9563" s="3" t="n">
        <v>45371.4715734838</v>
      </c>
      <c r="B9563" t="n">
        <v>-1.5586297244</v>
      </c>
      <c r="C9563" t="n">
        <v>0.2465946834386955</v>
      </c>
      <c r="D9563" t="n">
        <v>-0.5171438811</v>
      </c>
      <c r="E9563" t="n">
        <v>0.6277113681836849</v>
      </c>
      <c r="F9563" t="n">
        <v>9.9742456485</v>
      </c>
      <c r="G9563" t="n">
        <v>9.990212269118793</v>
      </c>
    </row>
    <row r="9564">
      <c r="A9564" s="3" t="n">
        <v>45371.47157403935</v>
      </c>
      <c r="B9564" t="n">
        <v>-0.6560158517499999</v>
      </c>
      <c r="C9564" t="n">
        <v>-0.186359267426574</v>
      </c>
      <c r="D9564" t="n">
        <v>-0.3112434577</v>
      </c>
      <c r="E9564" t="n">
        <v>0.4383455738854325</v>
      </c>
      <c r="F9564" t="n">
        <v>10.07000758575</v>
      </c>
      <c r="G9564" t="n">
        <v>9.849461902096298</v>
      </c>
    </row>
    <row r="9565">
      <c r="A9565" s="3" t="n">
        <v>45371.47157516204</v>
      </c>
      <c r="B9565" t="n">
        <v>1.1899192977</v>
      </c>
      <c r="C9565" t="n">
        <v>-0.5084647443974373</v>
      </c>
      <c r="D9565" t="n">
        <v>2.0829520733</v>
      </c>
      <c r="E9565" t="n">
        <v>0.1673660951682988</v>
      </c>
      <c r="F9565" t="n">
        <v>9.3302037164</v>
      </c>
      <c r="G9565" t="n">
        <v>9.81607688805026</v>
      </c>
    </row>
    <row r="9566">
      <c r="A9566" s="3" t="n">
        <v>45371.47157519676</v>
      </c>
      <c r="B9566" t="n">
        <v>0.8499423555</v>
      </c>
      <c r="C9566" t="n">
        <v>-0.2802899442301874</v>
      </c>
      <c r="D9566" t="n">
        <v>2.3798385954</v>
      </c>
      <c r="E9566" t="n">
        <v>0.5128459395777403</v>
      </c>
      <c r="F9566" t="n">
        <v>9.770738047699998</v>
      </c>
      <c r="G9566" t="n">
        <v>9.673517251251075</v>
      </c>
    </row>
    <row r="9567">
      <c r="A9567" s="3" t="n">
        <v>45371.47157574074</v>
      </c>
      <c r="B9567" t="n">
        <v>-0.59137041495</v>
      </c>
      <c r="C9567" t="n">
        <v>0.3597777343755256</v>
      </c>
      <c r="D9567" t="n">
        <v>-0.56024410785</v>
      </c>
      <c r="E9567" t="n">
        <v>0.8940155436578114</v>
      </c>
      <c r="F9567" t="n">
        <v>9.64624262595</v>
      </c>
      <c r="G9567" t="n">
        <v>9.754518077193268</v>
      </c>
    </row>
    <row r="9568">
      <c r="A9568" s="3" t="n">
        <v>45371.47157630787</v>
      </c>
      <c r="B9568" t="n">
        <v>-1.4317316734</v>
      </c>
      <c r="C9568" t="n">
        <v>0.403192459705246</v>
      </c>
      <c r="D9568" t="n">
        <v>-0.4836247513999999</v>
      </c>
      <c r="E9568" t="n">
        <v>0.3927906214860152</v>
      </c>
      <c r="F9568" t="n">
        <v>10.03170281085</v>
      </c>
      <c r="G9568" t="n">
        <v>9.720045782260051</v>
      </c>
    </row>
    <row r="9569">
      <c r="A9569" s="3" t="n">
        <v>45371.47157686343</v>
      </c>
      <c r="B9569" t="n">
        <v>0.6943206266499999</v>
      </c>
      <c r="C9569" t="n">
        <v>0.03808543968613064</v>
      </c>
      <c r="D9569" t="n">
        <v>-0.02393803265</v>
      </c>
      <c r="E9569" t="n">
        <v>-0.3702333377248263</v>
      </c>
      <c r="F9569" t="n">
        <v>9.8449547749</v>
      </c>
      <c r="G9569" t="n">
        <v>9.8429761861104</v>
      </c>
    </row>
    <row r="9570">
      <c r="A9570" s="3" t="n">
        <v>45371.47157741898</v>
      </c>
      <c r="B9570" t="n">
        <v>1.3934268985</v>
      </c>
      <c r="C9570" t="n">
        <v>-0.3955833451002344</v>
      </c>
      <c r="D9570" t="n">
        <v>0.07901217904999999</v>
      </c>
      <c r="E9570" t="n">
        <v>-0.9052102118116577</v>
      </c>
      <c r="F9570" t="n">
        <v>9.299077409300001</v>
      </c>
      <c r="G9570" t="n">
        <v>9.907339950319958</v>
      </c>
    </row>
    <row r="9571">
      <c r="A9571" s="3" t="n">
        <v>45371.47157799768</v>
      </c>
      <c r="B9571" t="n">
        <v>0.3663176041</v>
      </c>
      <c r="C9571" t="n">
        <v>-0.2161416977273899</v>
      </c>
      <c r="D9571" t="n">
        <v>-1.3359599295</v>
      </c>
      <c r="E9571" t="n">
        <v>-0.7031213978156197</v>
      </c>
      <c r="F9571" t="n">
        <v>10.46505867435</v>
      </c>
      <c r="G9571" t="n">
        <v>9.814178489769258</v>
      </c>
    </row>
    <row r="9572">
      <c r="A9572" s="3" t="n">
        <v>45371.47157856481</v>
      </c>
      <c r="B9572" t="n">
        <v>-2.0015568783</v>
      </c>
      <c r="C9572" t="n">
        <v>-0.02516953301235439</v>
      </c>
      <c r="D9572" t="n">
        <v>-1.92972316705</v>
      </c>
      <c r="E9572" t="n">
        <v>-0.7024797823093258</v>
      </c>
      <c r="F9572" t="n">
        <v>9.311051328949999</v>
      </c>
      <c r="G9572" t="n">
        <v>9.640959813312147</v>
      </c>
    </row>
    <row r="9573">
      <c r="A9573" s="3" t="n">
        <v>45371.47157912037</v>
      </c>
      <c r="B9573" t="n">
        <v>-1.00795690695</v>
      </c>
      <c r="C9573" t="n">
        <v>-0.04406690184370632</v>
      </c>
      <c r="D9573" t="n">
        <v>-1.65678448425</v>
      </c>
      <c r="E9573" t="n">
        <v>-1.146479449973196</v>
      </c>
      <c r="F9573" t="n">
        <v>10.06522194055</v>
      </c>
      <c r="G9573" t="n">
        <v>9.320874574819255</v>
      </c>
    </row>
    <row r="9574">
      <c r="A9574" s="3" t="n">
        <v>45371.4715796875</v>
      </c>
      <c r="B9574" t="n">
        <v>0.03591195229999999</v>
      </c>
      <c r="C9574" t="n">
        <v>-0.73993048714569</v>
      </c>
      <c r="D9574" t="n">
        <v>0.7422064986</v>
      </c>
      <c r="E9574" t="n">
        <v>-1.945613483245227</v>
      </c>
      <c r="F9574" t="n">
        <v>8.796300270449999</v>
      </c>
      <c r="G9574" t="n">
        <v>9.122965085313194</v>
      </c>
    </row>
    <row r="9575">
      <c r="A9575" s="3" t="n">
        <v>45371.47158025463</v>
      </c>
      <c r="B9575" t="n">
        <v>1.1300595061</v>
      </c>
      <c r="C9575" t="n">
        <v>-0.8317524141687671</v>
      </c>
      <c r="D9575" t="n">
        <v>-0.82839714545</v>
      </c>
      <c r="E9575" t="n">
        <v>-2.519747282112478</v>
      </c>
      <c r="F9575" t="n">
        <v>8.79390744785</v>
      </c>
      <c r="G9575" t="n">
        <v>8.892674929020771</v>
      </c>
    </row>
    <row r="9576">
      <c r="A9576" s="3" t="n">
        <v>45371.47158081018</v>
      </c>
      <c r="B9576" t="n">
        <v>-0.9600710349999999</v>
      </c>
      <c r="C9576" t="n">
        <v>-0.4692964128143369</v>
      </c>
      <c r="D9576" t="n">
        <v>-4.8745915155</v>
      </c>
      <c r="E9576" t="n">
        <v>-2.375001722454901</v>
      </c>
      <c r="F9576" t="n">
        <v>8.35576593915</v>
      </c>
      <c r="G9576" t="n">
        <v>8.640083239084174</v>
      </c>
    </row>
    <row r="9577">
      <c r="A9577" s="3" t="n">
        <v>45371.47158137731</v>
      </c>
      <c r="B9577" t="n">
        <v>-1.18273102325</v>
      </c>
      <c r="C9577" t="n">
        <v>-0.03689945223787872</v>
      </c>
      <c r="D9577" t="n">
        <v>-3.629607878049999</v>
      </c>
      <c r="E9577" t="n">
        <v>-2.363478222925181</v>
      </c>
      <c r="F9577" t="n">
        <v>8.449135053799999</v>
      </c>
      <c r="G9577" t="n">
        <v>8.691019619245246</v>
      </c>
    </row>
    <row r="9578">
      <c r="A9578" s="3" t="n">
        <v>45371.47158194445</v>
      </c>
      <c r="B9578" t="n">
        <v>-1.8459253428</v>
      </c>
      <c r="C9578" t="n">
        <v>-0.1257535760841495</v>
      </c>
      <c r="D9578" t="n">
        <v>-3.6439746203</v>
      </c>
      <c r="E9578" t="n">
        <v>-2.30449401201271</v>
      </c>
      <c r="F9578" t="n">
        <v>9.0931769859</v>
      </c>
      <c r="G9578" t="n">
        <v>8.697202334891401</v>
      </c>
    </row>
    <row r="9579">
      <c r="A9579" s="3" t="n">
        <v>45371.47158251157</v>
      </c>
      <c r="B9579" t="n">
        <v>1.7094560014</v>
      </c>
      <c r="C9579" t="n">
        <v>-0.2421214109012827</v>
      </c>
      <c r="D9579" t="n">
        <v>-0.7565634341999999</v>
      </c>
      <c r="E9579" t="n">
        <v>-2.32033870099721</v>
      </c>
      <c r="F9579" t="n">
        <v>8.767566785950001</v>
      </c>
      <c r="G9579" t="n">
        <v>9.020391435257601</v>
      </c>
    </row>
    <row r="9580">
      <c r="A9580" s="3" t="n">
        <v>45371.47158306713</v>
      </c>
      <c r="B9580" t="n">
        <v>0.7733229990499999</v>
      </c>
      <c r="C9580" t="n">
        <v>-0.322849593686015</v>
      </c>
      <c r="D9580" t="n">
        <v>0.7900825639</v>
      </c>
      <c r="E9580" t="n">
        <v>-1.575529165453617</v>
      </c>
      <c r="F9580" t="n">
        <v>9.27992502185</v>
      </c>
      <c r="G9580" t="n">
        <v>9.14471106880597</v>
      </c>
    </row>
    <row r="9581">
      <c r="A9581" s="3" t="n">
        <v>45371.47158363426</v>
      </c>
      <c r="B9581" t="n">
        <v>-0.18914085855</v>
      </c>
      <c r="C9581" t="n">
        <v>0.1244694306986018</v>
      </c>
      <c r="D9581" t="n">
        <v>-1.61130124155</v>
      </c>
      <c r="E9581" t="n">
        <v>-0.4083266638777399</v>
      </c>
      <c r="F9581" t="n">
        <v>9.41878718585</v>
      </c>
      <c r="G9581" t="n">
        <v>9.296952589414712</v>
      </c>
    </row>
    <row r="9582">
      <c r="A9582" s="3" t="n">
        <v>45371.47158420139</v>
      </c>
      <c r="B9582" t="n">
        <v>-0.8978282274499999</v>
      </c>
      <c r="C9582" t="n">
        <v>0.1422277422738932</v>
      </c>
      <c r="D9582" t="n">
        <v>-0.7374110467499999</v>
      </c>
      <c r="E9582" t="n">
        <v>-0.1488203027402101</v>
      </c>
      <c r="F9582" t="n">
        <v>9.34696328125</v>
      </c>
      <c r="G9582" t="n">
        <v>9.303588011113547</v>
      </c>
    </row>
    <row r="9583">
      <c r="A9583" s="3" t="n">
        <v>45371.47158476852</v>
      </c>
      <c r="B9583" t="n">
        <v>-0.25139347275</v>
      </c>
      <c r="C9583" t="n">
        <v>-0.07298262087470885</v>
      </c>
      <c r="D9583" t="n">
        <v>-0.9337401797499999</v>
      </c>
      <c r="E9583" t="n">
        <v>-0.2145966131582756</v>
      </c>
      <c r="F9583" t="n">
        <v>9.543292414250001</v>
      </c>
      <c r="G9583" t="n">
        <v>9.194024231228465</v>
      </c>
    </row>
    <row r="9584">
      <c r="A9584" s="3" t="n">
        <v>45371.4715858912</v>
      </c>
      <c r="B9584" t="n">
        <v>-0.1077358569</v>
      </c>
      <c r="C9584" t="n">
        <v>-0.517789657003265</v>
      </c>
      <c r="D9584" t="n">
        <v>1.03429756885</v>
      </c>
      <c r="E9584" t="n">
        <v>-0.2839565112233109</v>
      </c>
      <c r="F9584" t="n">
        <v>8.7244665592</v>
      </c>
      <c r="G9584" t="n">
        <v>9.154031569562264</v>
      </c>
    </row>
    <row r="9585">
      <c r="A9585" s="3" t="n">
        <v>45371.47158645833</v>
      </c>
      <c r="B9585" t="n">
        <v>0.8978282274499999</v>
      </c>
      <c r="C9585" t="n">
        <v>-0.08567811794638724</v>
      </c>
      <c r="D9585" t="n">
        <v>1.0965403764</v>
      </c>
      <c r="E9585" t="n">
        <v>0.2212208109290216</v>
      </c>
      <c r="F9585" t="n">
        <v>9.212886762449999</v>
      </c>
      <c r="G9585" t="n">
        <v>9.156654722710982</v>
      </c>
    </row>
    <row r="9586">
      <c r="A9586" s="3" t="n">
        <v>45371.47158702547</v>
      </c>
      <c r="B9586" t="n">
        <v>-0.9457140993999998</v>
      </c>
      <c r="C9586" t="n">
        <v>0.4412691671296051</v>
      </c>
      <c r="D9586" t="n">
        <v>-1.18273102325</v>
      </c>
      <c r="E9586" t="n">
        <v>1.078702674392428</v>
      </c>
      <c r="F9586" t="n">
        <v>8.8920622077</v>
      </c>
      <c r="G9586" t="n">
        <v>9.125116467733008</v>
      </c>
    </row>
    <row r="9587">
      <c r="A9587" s="3" t="n">
        <v>45371.47158758102</v>
      </c>
      <c r="B9587" t="n">
        <v>0.0047856452</v>
      </c>
      <c r="C9587" t="n">
        <v>0.6839384474494192</v>
      </c>
      <c r="D9587" t="n">
        <v>0.34715541</v>
      </c>
      <c r="E9587" t="n">
        <v>1.288024612832172</v>
      </c>
      <c r="F9587" t="n">
        <v>9.016567436099999</v>
      </c>
      <c r="G9587" t="n">
        <v>9.088521638846878</v>
      </c>
    </row>
    <row r="9588">
      <c r="A9588" s="3" t="n">
        <v>45371.47158813658</v>
      </c>
      <c r="B9588" t="n">
        <v>1.3239958165</v>
      </c>
      <c r="C9588" t="n">
        <v>0.6084010685234282</v>
      </c>
      <c r="D9588" t="n">
        <v>3.01669225305</v>
      </c>
      <c r="E9588" t="n">
        <v>1.076201772908511</v>
      </c>
      <c r="F9588" t="n">
        <v>9.471458703</v>
      </c>
      <c r="G9588" t="n">
        <v>9.143443039243849</v>
      </c>
    </row>
    <row r="9589">
      <c r="A9589" s="3" t="n">
        <v>45371.47158871528</v>
      </c>
      <c r="B9589" t="n">
        <v>2.46842206485</v>
      </c>
      <c r="C9589" t="n">
        <v>0.7405556667980207</v>
      </c>
      <c r="D9589" t="n">
        <v>2.80361336185</v>
      </c>
      <c r="E9589" t="n">
        <v>0.889604357044408</v>
      </c>
      <c r="F9589" t="n">
        <v>9.65820673895</v>
      </c>
      <c r="G9589" t="n">
        <v>9.286453781943031</v>
      </c>
    </row>
    <row r="9590">
      <c r="A9590" s="3" t="n">
        <v>45371.47158983797</v>
      </c>
      <c r="B9590" t="n">
        <v>0.6272823672499999</v>
      </c>
      <c r="C9590" t="n">
        <v>0.9775651613677183</v>
      </c>
      <c r="D9590" t="n">
        <v>0.8978282274499999</v>
      </c>
      <c r="E9590" t="n">
        <v>1.462187493667487</v>
      </c>
      <c r="F9590" t="n">
        <v>8.827416770899999</v>
      </c>
      <c r="G9590" t="n">
        <v>9.330469181729747</v>
      </c>
    </row>
    <row r="9591">
      <c r="A9591" s="3" t="n">
        <v>45371.47158988426</v>
      </c>
      <c r="B9591" t="n">
        <v>-0.32800302255</v>
      </c>
      <c r="C9591" t="n">
        <v>1.369880126039748</v>
      </c>
      <c r="D9591" t="n">
        <v>-0.7086873688999999</v>
      </c>
      <c r="E9591" t="n">
        <v>1.679674759784037</v>
      </c>
      <c r="F9591" t="n">
        <v>9.246405892149999</v>
      </c>
      <c r="G9591" t="n">
        <v>9.525811477712264</v>
      </c>
    </row>
    <row r="9592">
      <c r="A9592" s="3" t="n">
        <v>45371.47159096065</v>
      </c>
      <c r="B9592" t="n">
        <v>0.5841821404999999</v>
      </c>
      <c r="C9592" t="n">
        <v>1.114538276550236</v>
      </c>
      <c r="D9592" t="n">
        <v>-0.04788587195</v>
      </c>
      <c r="E9592" t="n">
        <v>1.370952525506997</v>
      </c>
      <c r="F9592" t="n">
        <v>9.806649999999999</v>
      </c>
      <c r="G9592" t="n">
        <v>9.543776871903756</v>
      </c>
    </row>
    <row r="9593">
      <c r="A9593" s="3" t="n">
        <v>45371.47159100694</v>
      </c>
      <c r="B9593" t="n">
        <v>2.2505477218</v>
      </c>
      <c r="C9593" t="n">
        <v>0.6868570802202814</v>
      </c>
      <c r="D9593" t="n">
        <v>3.0933116095</v>
      </c>
      <c r="E9593" t="n">
        <v>0.6283985880413769</v>
      </c>
      <c r="F9593" t="n">
        <v>9.643839996699999</v>
      </c>
      <c r="G9593" t="n">
        <v>9.603850901088371</v>
      </c>
    </row>
    <row r="9594">
      <c r="A9594" s="3" t="n">
        <v>45371.47159153935</v>
      </c>
      <c r="B9594" t="n">
        <v>1.6639727587</v>
      </c>
      <c r="C9594" t="n">
        <v>0.5795817015431249</v>
      </c>
      <c r="D9594" t="n">
        <v>3.28005964545</v>
      </c>
      <c r="E9594" t="n">
        <v>0.7354176451184169</v>
      </c>
      <c r="F9594" t="n">
        <v>9.75876412805</v>
      </c>
      <c r="G9594" t="n">
        <v>9.589776026687321</v>
      </c>
    </row>
    <row r="9595">
      <c r="A9595" s="3" t="n">
        <v>45371.47159209491</v>
      </c>
      <c r="B9595" t="n">
        <v>0.59137041495</v>
      </c>
      <c r="C9595" t="n">
        <v>1.248407072672964</v>
      </c>
      <c r="D9595" t="n">
        <v>-0.9935901646999999</v>
      </c>
      <c r="E9595" t="n">
        <v>1.473859441647324</v>
      </c>
      <c r="F9595" t="n">
        <v>9.95270043845</v>
      </c>
      <c r="G9595" t="n">
        <v>9.690969979383011</v>
      </c>
    </row>
    <row r="9596">
      <c r="A9596" s="3" t="n">
        <v>45371.47159266203</v>
      </c>
      <c r="B9596" t="n">
        <v>-0.5171438811</v>
      </c>
      <c r="C9596" t="n">
        <v>1.524878641139282</v>
      </c>
      <c r="D9596" t="n">
        <v>0.2346339079</v>
      </c>
      <c r="E9596" t="n">
        <v>1.498543648351636</v>
      </c>
      <c r="F9596" t="n">
        <v>9.17218916495</v>
      </c>
      <c r="G9596" t="n">
        <v>9.665626555492917</v>
      </c>
    </row>
    <row r="9597">
      <c r="A9597" s="3" t="n">
        <v>45371.47159322917</v>
      </c>
      <c r="B9597" t="n">
        <v>0.97683059985</v>
      </c>
      <c r="C9597" t="n">
        <v>1.376271455876811</v>
      </c>
      <c r="D9597" t="n">
        <v>-0.2059004234</v>
      </c>
      <c r="E9597" t="n">
        <v>0.8982679494066459</v>
      </c>
      <c r="F9597" t="n">
        <v>9.82819521005</v>
      </c>
      <c r="G9597" t="n">
        <v>9.589336419027299</v>
      </c>
    </row>
    <row r="9598">
      <c r="A9598" s="3" t="n">
        <v>45371.4715937963</v>
      </c>
      <c r="B9598" t="n">
        <v>2.80122053925</v>
      </c>
      <c r="C9598" t="n">
        <v>1.072631809418651</v>
      </c>
      <c r="D9598" t="n">
        <v>3.45483376175</v>
      </c>
      <c r="E9598" t="n">
        <v>0.08390988065629379</v>
      </c>
      <c r="F9598" t="n">
        <v>9.246405892149999</v>
      </c>
      <c r="G9598" t="n">
        <v>9.746528149109583</v>
      </c>
    </row>
    <row r="9599">
      <c r="A9599" s="3" t="n">
        <v>45371.47159435185</v>
      </c>
      <c r="B9599" t="n">
        <v>3.14837594925</v>
      </c>
      <c r="C9599" t="n">
        <v>1.025533784070632</v>
      </c>
      <c r="D9599" t="n">
        <v>1.769315793</v>
      </c>
      <c r="E9599" t="n">
        <v>-0.009006093613869615</v>
      </c>
      <c r="F9599" t="n">
        <v>10.12268890955</v>
      </c>
      <c r="G9599" t="n">
        <v>9.780386259725319</v>
      </c>
    </row>
    <row r="9600">
      <c r="A9600" s="3" t="n">
        <v>45371.47159491898</v>
      </c>
      <c r="B9600" t="n">
        <v>-0.3375841196</v>
      </c>
      <c r="C9600" t="n">
        <v>1.25688934487716</v>
      </c>
      <c r="D9600" t="n">
        <v>-2.7533346673</v>
      </c>
      <c r="E9600" t="n">
        <v>0.4824127043223793</v>
      </c>
      <c r="F9600" t="n">
        <v>9.9167786795</v>
      </c>
      <c r="G9600" t="n">
        <v>9.914271125952824</v>
      </c>
    </row>
    <row r="9601">
      <c r="A9601" s="3" t="n">
        <v>45371.47159548611</v>
      </c>
      <c r="B9601" t="n">
        <v>-0.2442051983</v>
      </c>
      <c r="C9601" t="n">
        <v>1.054253324382987</v>
      </c>
      <c r="D9601" t="n">
        <v>-1.21625015295</v>
      </c>
      <c r="E9601" t="n">
        <v>0.09910611919662049</v>
      </c>
      <c r="F9601" t="n">
        <v>9.919181308749998</v>
      </c>
      <c r="G9601" t="n">
        <v>10.01185341975166</v>
      </c>
    </row>
    <row r="9602">
      <c r="A9602" s="3" t="n">
        <v>45371.47159604167</v>
      </c>
      <c r="B9602" t="n">
        <v>0.05027869455</v>
      </c>
      <c r="C9602" t="n">
        <v>0.1807892502418419</v>
      </c>
      <c r="D9602" t="n">
        <v>0.04310022674999999</v>
      </c>
      <c r="E9602" t="n">
        <v>-0.3170715795121222</v>
      </c>
      <c r="F9602" t="n">
        <v>10.61109930615</v>
      </c>
      <c r="G9602" t="n">
        <v>10.1277468321583</v>
      </c>
    </row>
    <row r="9603">
      <c r="A9603" s="3" t="n">
        <v>45371.4715966088</v>
      </c>
      <c r="B9603" t="n">
        <v>0.7326254015499999</v>
      </c>
      <c r="C9603" t="n">
        <v>-0.5300098172914935</v>
      </c>
      <c r="D9603" t="n">
        <v>1.3982125437</v>
      </c>
      <c r="E9603" t="n">
        <v>-0.7696042213608416</v>
      </c>
      <c r="F9603" t="n">
        <v>9.588775656949998</v>
      </c>
      <c r="G9603" t="n">
        <v>10.16695882505026</v>
      </c>
    </row>
    <row r="9604">
      <c r="A9604" s="3" t="n">
        <v>45371.47159773148</v>
      </c>
      <c r="B9604" t="n">
        <v>0.8116375806</v>
      </c>
      <c r="C9604" t="n">
        <v>-0.530266344625526</v>
      </c>
      <c r="D9604" t="n">
        <v>0.5530558334</v>
      </c>
      <c r="E9604" t="n">
        <v>-0.2039475284905601</v>
      </c>
      <c r="F9604" t="n">
        <v>10.3453488978</v>
      </c>
      <c r="G9604" t="n">
        <v>10.11938157683371</v>
      </c>
    </row>
    <row r="9605">
      <c r="A9605" s="3" t="n">
        <v>45371.47159776621</v>
      </c>
      <c r="B9605" t="n">
        <v>-1.99915424905</v>
      </c>
      <c r="C9605" t="n">
        <v>-0.01275095379172492</v>
      </c>
      <c r="D9605" t="n">
        <v>-1.9129636022</v>
      </c>
      <c r="E9605" t="n">
        <v>0.4227855292034977</v>
      </c>
      <c r="F9605" t="n">
        <v>9.854535871949999</v>
      </c>
      <c r="G9605" t="n">
        <v>10.07342898649315</v>
      </c>
    </row>
    <row r="9606">
      <c r="A9606" s="3" t="n">
        <v>45371.47159831019</v>
      </c>
      <c r="B9606" t="n">
        <v>-1.72142992105</v>
      </c>
      <c r="C9606" t="n">
        <v>-0.1048420264956879</v>
      </c>
      <c r="D9606" t="n">
        <v>-0.3064578125</v>
      </c>
      <c r="E9606" t="n">
        <v>0.345684412500001</v>
      </c>
      <c r="F9606" t="n">
        <v>10.5871612735</v>
      </c>
      <c r="G9606" t="n">
        <v>10.0648775419745</v>
      </c>
    </row>
    <row r="9607">
      <c r="A9607" s="3" t="n">
        <v>45371.47159886574</v>
      </c>
      <c r="B9607" t="n">
        <v>0.7158658366999999</v>
      </c>
      <c r="C9607" t="n">
        <v>-0.3824134256180665</v>
      </c>
      <c r="D9607" t="n">
        <v>0.9097923404499999</v>
      </c>
      <c r="E9607" t="n">
        <v>-0.0431644843097905</v>
      </c>
      <c r="F9607" t="n">
        <v>9.445127847749999</v>
      </c>
      <c r="G9607" t="n">
        <v>9.913083195462033</v>
      </c>
    </row>
    <row r="9608">
      <c r="A9608" s="3" t="n">
        <v>45371.4715994213</v>
      </c>
      <c r="B9608" t="n">
        <v>1.48679601315</v>
      </c>
      <c r="C9608" t="n">
        <v>-0.596541239759559</v>
      </c>
      <c r="D9608" t="n">
        <v>1.4963771102</v>
      </c>
      <c r="E9608" t="n">
        <v>-0.09575245063053647</v>
      </c>
      <c r="F9608" t="n">
        <v>10.0532480209</v>
      </c>
      <c r="G9608" t="n">
        <v>9.860276579707136</v>
      </c>
    </row>
    <row r="9609">
      <c r="A9609" s="3" t="n">
        <v>45371.4716</v>
      </c>
      <c r="B9609" t="n">
        <v>-0.11731695395</v>
      </c>
      <c r="C9609" t="n">
        <v>-0.3215157978487189</v>
      </c>
      <c r="D9609" t="n">
        <v>-0.3663176041</v>
      </c>
      <c r="E9609" t="n">
        <v>0.4048929648182996</v>
      </c>
      <c r="F9609" t="n">
        <v>9.52173739755</v>
      </c>
      <c r="G9609" t="n">
        <v>9.616217338190935</v>
      </c>
    </row>
    <row r="9610">
      <c r="A9610" s="3" t="n">
        <v>45371.47160112268</v>
      </c>
      <c r="B9610" t="n">
        <v>-2.0111281687</v>
      </c>
      <c r="C9610" t="n">
        <v>0.03299322809184166</v>
      </c>
      <c r="D9610" t="n">
        <v>-0.52911780075</v>
      </c>
      <c r="E9610" t="n">
        <v>0.413307847735316</v>
      </c>
      <c r="F9610" t="n">
        <v>9.8449547749</v>
      </c>
      <c r="G9610" t="n">
        <v>9.432594926190701</v>
      </c>
    </row>
    <row r="9611">
      <c r="A9611" s="3" t="n">
        <v>45371.47160116898</v>
      </c>
      <c r="B9611" t="n">
        <v>-1.0893619086</v>
      </c>
      <c r="C9611" t="n">
        <v>-0.3421869130672502</v>
      </c>
      <c r="D9611" t="n">
        <v>-0.9337401797499999</v>
      </c>
      <c r="E9611" t="n">
        <v>-0.1579733132294875</v>
      </c>
      <c r="F9611" t="n">
        <v>8.916010046999999</v>
      </c>
      <c r="G9611" t="n">
        <v>9.259247506020772</v>
      </c>
    </row>
    <row r="9612">
      <c r="A9612" s="3" t="n">
        <v>45371.47160168982</v>
      </c>
      <c r="B9612" t="n">
        <v>0.11731695395</v>
      </c>
      <c r="C9612" t="n">
        <v>-0.9463233689628232</v>
      </c>
      <c r="D9612" t="n">
        <v>1.27371712195</v>
      </c>
      <c r="E9612" t="n">
        <v>-0.9312611317798395</v>
      </c>
      <c r="F9612" t="n">
        <v>9.210493939849998</v>
      </c>
      <c r="G9612" t="n">
        <v>9.299592612744547</v>
      </c>
    </row>
    <row r="9613">
      <c r="A9613" s="3" t="n">
        <v>45371.4716028125</v>
      </c>
      <c r="B9613" t="n">
        <v>0.751777789</v>
      </c>
      <c r="C9613" t="n">
        <v>-1.030432720080423</v>
      </c>
      <c r="D9613" t="n">
        <v>0.08619064685</v>
      </c>
      <c r="E9613" t="n">
        <v>-1.190120436891962</v>
      </c>
      <c r="F9613" t="n">
        <v>9.01177198425</v>
      </c>
      <c r="G9613" t="n">
        <v>9.128801847949791</v>
      </c>
    </row>
    <row r="9614">
      <c r="A9614" s="3" t="n">
        <v>45371.47160284722</v>
      </c>
      <c r="B9614" t="n">
        <v>-1.48201036795</v>
      </c>
      <c r="C9614" t="n">
        <v>-0.558948532802449</v>
      </c>
      <c r="D9614" t="n">
        <v>-3.34709790485</v>
      </c>
      <c r="E9614" t="n">
        <v>-0.6784690570089762</v>
      </c>
      <c r="F9614" t="n">
        <v>9.13627721265</v>
      </c>
      <c r="G9614" t="n">
        <v>9.130029805116925</v>
      </c>
    </row>
    <row r="9615">
      <c r="A9615" s="3" t="n">
        <v>45371.47160337963</v>
      </c>
      <c r="B9615" t="n">
        <v>-2.1140783804</v>
      </c>
      <c r="C9615" t="n">
        <v>-0.3327491439787887</v>
      </c>
      <c r="D9615" t="n">
        <v>-1.7405823085</v>
      </c>
      <c r="E9615" t="n">
        <v>-0.6904966046331021</v>
      </c>
      <c r="F9615" t="n">
        <v>9.51216610715</v>
      </c>
      <c r="G9615" t="n">
        <v>9.11385655906844</v>
      </c>
    </row>
    <row r="9616">
      <c r="A9616" s="3" t="n">
        <v>45371.47160394676</v>
      </c>
      <c r="B9616" t="n">
        <v>-0.4405343312999999</v>
      </c>
      <c r="C9616" t="n">
        <v>-0.4880426586546634</v>
      </c>
      <c r="D9616" t="n">
        <v>-1.3886412533</v>
      </c>
      <c r="E9616" t="n">
        <v>-0.9042114879456902</v>
      </c>
      <c r="F9616" t="n">
        <v>9.294291764099999</v>
      </c>
      <c r="G9616" t="n">
        <v>9.250153175416227</v>
      </c>
    </row>
    <row r="9617">
      <c r="A9617" s="3" t="n">
        <v>45371.47160451389</v>
      </c>
      <c r="B9617" t="n">
        <v>0.9026138726499999</v>
      </c>
      <c r="C9617" t="n">
        <v>-0.6396478671202817</v>
      </c>
      <c r="D9617" t="n">
        <v>1.38145297885</v>
      </c>
      <c r="E9617" t="n">
        <v>-1.386372213939514</v>
      </c>
      <c r="F9617" t="n">
        <v>8.817845480499999</v>
      </c>
      <c r="G9617" t="n">
        <v>9.367112472382777</v>
      </c>
    </row>
    <row r="9618">
      <c r="A9618" s="3" t="n">
        <v>45371.47160508102</v>
      </c>
      <c r="B9618" t="n">
        <v>0.52672497815</v>
      </c>
      <c r="C9618" t="n">
        <v>-0.3570205341508169</v>
      </c>
      <c r="D9618" t="n">
        <v>0.8451567102999999</v>
      </c>
      <c r="E9618" t="n">
        <v>-1.22635708303019</v>
      </c>
      <c r="F9618" t="n">
        <v>9.548078059449999</v>
      </c>
      <c r="G9618" t="n">
        <v>9.418858072613778</v>
      </c>
    </row>
    <row r="9619">
      <c r="A9619" s="3" t="n">
        <v>45371.47160563657</v>
      </c>
      <c r="B9619" t="n">
        <v>-1.28328841235</v>
      </c>
      <c r="C9619" t="n">
        <v>0.2044391411127047</v>
      </c>
      <c r="D9619" t="n">
        <v>-3.27766682285</v>
      </c>
      <c r="E9619" t="n">
        <v>-0.7456855048396291</v>
      </c>
      <c r="F9619" t="n">
        <v>9.47864697745</v>
      </c>
      <c r="G9619" t="n">
        <v>9.460323583385225</v>
      </c>
    </row>
    <row r="9620">
      <c r="A9620" s="3" t="n">
        <v>45371.47160675926</v>
      </c>
      <c r="B9620" t="n">
        <v>-0.3711032493</v>
      </c>
      <c r="C9620" t="n">
        <v>0.3522163500390454</v>
      </c>
      <c r="D9620" t="n">
        <v>-2.2457620766</v>
      </c>
      <c r="E9620" t="n">
        <v>-0.8667973123090934</v>
      </c>
      <c r="F9620" t="n">
        <v>9.768345225099999</v>
      </c>
      <c r="G9620" t="n">
        <v>9.549523157335924</v>
      </c>
    </row>
    <row r="9621">
      <c r="A9621" s="3" t="n">
        <v>45371.47160679398</v>
      </c>
      <c r="B9621" t="n">
        <v>0.4453199764999999</v>
      </c>
      <c r="C9621" t="n">
        <v>0.05063155107540798</v>
      </c>
      <c r="D9621" t="n">
        <v>-1.5011627554</v>
      </c>
      <c r="E9621" t="n">
        <v>-1.031109538945691</v>
      </c>
      <c r="F9621" t="n">
        <v>9.756371305449999</v>
      </c>
      <c r="G9621" t="n">
        <v>9.632220602306088</v>
      </c>
    </row>
    <row r="9622">
      <c r="A9622" s="3" t="n">
        <v>45371.47160733796</v>
      </c>
      <c r="B9622" t="n">
        <v>1.4604651579</v>
      </c>
      <c r="C9622" t="n">
        <v>0.09385046343566456</v>
      </c>
      <c r="D9622" t="n">
        <v>0.5865749630999999</v>
      </c>
      <c r="E9622" t="n">
        <v>-1.120447868993127</v>
      </c>
      <c r="F9622" t="n">
        <v>9.1266961156</v>
      </c>
      <c r="G9622" t="n">
        <v>9.594772686307254</v>
      </c>
    </row>
    <row r="9623">
      <c r="A9623" s="3" t="n">
        <v>45371.47160847222</v>
      </c>
      <c r="B9623" t="n">
        <v>0.31603890955</v>
      </c>
      <c r="C9623" t="n">
        <v>0.4421534115009337</v>
      </c>
      <c r="D9623" t="n">
        <v>0.5746108501</v>
      </c>
      <c r="E9623" t="n">
        <v>-0.4015290552750595</v>
      </c>
      <c r="F9623" t="n">
        <v>9.6965213205</v>
      </c>
      <c r="G9623" t="n">
        <v>9.311766117152473</v>
      </c>
    </row>
    <row r="9624">
      <c r="A9624" s="3" t="n">
        <v>45371.47160902778</v>
      </c>
      <c r="B9624" t="n">
        <v>-0.3830673623</v>
      </c>
      <c r="C9624" t="n">
        <v>0.8927871978821704</v>
      </c>
      <c r="D9624" t="n">
        <v>-0.6392562868999999</v>
      </c>
      <c r="E9624" t="n">
        <v>0.7537212887272752</v>
      </c>
      <c r="F9624" t="n">
        <v>9.55047088205</v>
      </c>
      <c r="G9624" t="n">
        <v>9.231116890472869</v>
      </c>
    </row>
    <row r="9625">
      <c r="A9625" s="3" t="n">
        <v>45371.4716095949</v>
      </c>
      <c r="B9625" t="n">
        <v>0.1364693414</v>
      </c>
      <c r="C9625" t="n">
        <v>0.724238384148953</v>
      </c>
      <c r="D9625" t="n">
        <v>-0.0047856452</v>
      </c>
      <c r="E9625" t="n">
        <v>0.9110354533489539</v>
      </c>
      <c r="F9625" t="n">
        <v>8.853757432799998</v>
      </c>
      <c r="G9625" t="n">
        <v>9.095769187524034</v>
      </c>
    </row>
    <row r="9626">
      <c r="A9626" s="3" t="n">
        <v>45371.47161015046</v>
      </c>
      <c r="B9626" t="n">
        <v>2.06140686325</v>
      </c>
      <c r="C9626" t="n">
        <v>0.5130228936048966</v>
      </c>
      <c r="D9626" t="n">
        <v>1.50835102985</v>
      </c>
      <c r="E9626" t="n">
        <v>0.6536732968034984</v>
      </c>
      <c r="F9626" t="n">
        <v>8.643071364199999</v>
      </c>
      <c r="G9626" t="n">
        <v>9.063695407162495</v>
      </c>
    </row>
    <row r="9627">
      <c r="A9627" s="3" t="n">
        <v>45371.47161071759</v>
      </c>
      <c r="B9627" t="n">
        <v>1.1659714584</v>
      </c>
      <c r="C9627" t="n">
        <v>0.5494147774124724</v>
      </c>
      <c r="D9627" t="n">
        <v>2.30561206155</v>
      </c>
      <c r="E9627" t="n">
        <v>0.6717176699594425</v>
      </c>
      <c r="F9627" t="n">
        <v>8.779540705599999</v>
      </c>
      <c r="G9627" t="n">
        <v>9.066088366918439</v>
      </c>
    </row>
    <row r="9628">
      <c r="A9628" s="3" t="n">
        <v>45371.47161184028</v>
      </c>
      <c r="B9628" t="n">
        <v>0.6512203999</v>
      </c>
      <c r="C9628" t="n">
        <v>1.15675467039674</v>
      </c>
      <c r="D9628" t="n">
        <v>1.20667886255</v>
      </c>
      <c r="E9628" t="n">
        <v>1.330820010496507</v>
      </c>
      <c r="F9628" t="n">
        <v>9.775523692899998</v>
      </c>
      <c r="G9628" t="n">
        <v>9.065317024748392</v>
      </c>
    </row>
    <row r="9629">
      <c r="A9629" s="3" t="n">
        <v>45371.47161188658</v>
      </c>
      <c r="B9629" t="n">
        <v>-0.4572938961499999</v>
      </c>
      <c r="C9629" t="n">
        <v>1.536651353019352</v>
      </c>
      <c r="D9629" t="n">
        <v>-1.21625015295</v>
      </c>
      <c r="E9629" t="n">
        <v>1.451485329649421</v>
      </c>
      <c r="F9629" t="n">
        <v>9.01177198425</v>
      </c>
      <c r="G9629" t="n">
        <v>9.247834417026015</v>
      </c>
    </row>
    <row r="9630">
      <c r="A9630" s="3" t="n">
        <v>45371.4716124074</v>
      </c>
      <c r="B9630" t="n">
        <v>1.41257928595</v>
      </c>
      <c r="C9630" t="n">
        <v>1.260024821195575</v>
      </c>
      <c r="D9630" t="n">
        <v>0.4381415087</v>
      </c>
      <c r="E9630" t="n">
        <v>0.9829128716264596</v>
      </c>
      <c r="F9630" t="n">
        <v>9.387660878749999</v>
      </c>
      <c r="G9630" t="n">
        <v>9.39922664516984</v>
      </c>
    </row>
    <row r="9631">
      <c r="A9631" s="3" t="n">
        <v>45371.47161296296</v>
      </c>
      <c r="B9631" t="n">
        <v>2.63601771335</v>
      </c>
      <c r="C9631" t="n">
        <v>0.8119646060892793</v>
      </c>
      <c r="D9631" t="n">
        <v>3.3686431149</v>
      </c>
      <c r="E9631" t="n">
        <v>0.2301679046276228</v>
      </c>
      <c r="F9631" t="n">
        <v>9.282317844449999</v>
      </c>
      <c r="G9631" t="n">
        <v>9.480641224876599</v>
      </c>
    </row>
    <row r="9632">
      <c r="A9632" s="3" t="n">
        <v>45371.47161353009</v>
      </c>
      <c r="B9632" t="n">
        <v>2.5857390188</v>
      </c>
      <c r="C9632" t="n">
        <v>0.9184431087314711</v>
      </c>
      <c r="D9632" t="n">
        <v>1.8435325202</v>
      </c>
      <c r="E9632" t="n">
        <v>-0.03458261403088617</v>
      </c>
      <c r="F9632" t="n">
        <v>9.651028271149999</v>
      </c>
      <c r="G9632" t="n">
        <v>9.335460309393264</v>
      </c>
    </row>
    <row r="9633">
      <c r="A9633" s="3" t="n">
        <v>45371.47161466436</v>
      </c>
      <c r="B9633" t="n">
        <v>-0.2394195531</v>
      </c>
      <c r="C9633" t="n">
        <v>1.1524112388197</v>
      </c>
      <c r="D9633" t="n">
        <v>-2.7652987803</v>
      </c>
      <c r="E9633" t="n">
        <v>0.4127360217452226</v>
      </c>
      <c r="F9633" t="n">
        <v>9.48103980005</v>
      </c>
      <c r="G9633" t="n">
        <v>9.064330736354687</v>
      </c>
    </row>
    <row r="9634">
      <c r="A9634" s="3" t="n">
        <v>45371.4716146875</v>
      </c>
      <c r="B9634" t="n">
        <v>-1.3024407998</v>
      </c>
      <c r="C9634" t="n">
        <v>1.263866742063174</v>
      </c>
      <c r="D9634" t="n">
        <v>-1.54665580475</v>
      </c>
      <c r="E9634" t="n">
        <v>0.2558899246419589</v>
      </c>
      <c r="F9634" t="n">
        <v>8.801085915649999</v>
      </c>
      <c r="G9634" t="n">
        <v>9.037744428158883</v>
      </c>
    </row>
    <row r="9635">
      <c r="A9635" s="3" t="n">
        <v>45371.47161523148</v>
      </c>
      <c r="B9635" t="n">
        <v>0.9504997445999999</v>
      </c>
      <c r="C9635" t="n">
        <v>0.6971715043845007</v>
      </c>
      <c r="D9635" t="n">
        <v>-0.32800302255</v>
      </c>
      <c r="E9635" t="n">
        <v>-0.4606015488968545</v>
      </c>
      <c r="F9635" t="n">
        <v>8.9471363541</v>
      </c>
      <c r="G9635" t="n">
        <v>8.988582388727412</v>
      </c>
    </row>
    <row r="9636">
      <c r="A9636" s="3" t="n">
        <v>45371.47161579861</v>
      </c>
      <c r="B9636" t="n">
        <v>2.50672683975</v>
      </c>
      <c r="C9636" t="n">
        <v>0.3876603719765744</v>
      </c>
      <c r="D9636" t="n">
        <v>1.84832797205</v>
      </c>
      <c r="E9636" t="n">
        <v>-1.093166774503383</v>
      </c>
      <c r="F9636" t="n">
        <v>8.331818099849999</v>
      </c>
      <c r="G9636" t="n">
        <v>9.014007420404219</v>
      </c>
    </row>
    <row r="9637">
      <c r="A9637" s="3" t="n">
        <v>45371.47161636574</v>
      </c>
      <c r="B9637" t="n">
        <v>1.47722472275</v>
      </c>
      <c r="C9637" t="n">
        <v>0.5382659879219128</v>
      </c>
      <c r="D9637" t="n">
        <v>0.8236016936</v>
      </c>
      <c r="E9637" t="n">
        <v>-0.8939738939694664</v>
      </c>
      <c r="F9637" t="n">
        <v>8.9519219993</v>
      </c>
      <c r="G9637" t="n">
        <v>9.006450013590117</v>
      </c>
    </row>
    <row r="9638">
      <c r="A9638" s="3" t="n">
        <v>45371.4716169213</v>
      </c>
      <c r="B9638" t="n">
        <v>-0.0622526142</v>
      </c>
      <c r="C9638" t="n">
        <v>1.066869842490213</v>
      </c>
      <c r="D9638" t="n">
        <v>-3.7445320094</v>
      </c>
      <c r="E9638" t="n">
        <v>-0.3566017970536139</v>
      </c>
      <c r="F9638" t="n">
        <v>9.789890435149999</v>
      </c>
      <c r="G9638" t="n">
        <v>9.166163675734406</v>
      </c>
    </row>
    <row r="9639">
      <c r="A9639" s="3" t="n">
        <v>45371.47161748842</v>
      </c>
      <c r="B9639" t="n">
        <v>-1.03908321405</v>
      </c>
      <c r="C9639" t="n">
        <v>1.002929318664688</v>
      </c>
      <c r="D9639" t="n">
        <v>-1.5011627554</v>
      </c>
      <c r="E9639" t="n">
        <v>-0.7290481230764589</v>
      </c>
      <c r="F9639" t="n">
        <v>9.593561302149999</v>
      </c>
      <c r="G9639" t="n">
        <v>9.406243063221938</v>
      </c>
    </row>
    <row r="9640">
      <c r="A9640" s="3" t="n">
        <v>45371.47161805556</v>
      </c>
      <c r="B9640" t="n">
        <v>1.295262332</v>
      </c>
      <c r="C9640" t="n">
        <v>0.3946342488266911</v>
      </c>
      <c r="D9640" t="n">
        <v>-0.6344608350500001</v>
      </c>
      <c r="E9640" t="n">
        <v>-1.117573583310842</v>
      </c>
      <c r="F9640" t="n">
        <v>9.404420443599999</v>
      </c>
      <c r="G9640" t="n">
        <v>9.52361465095632</v>
      </c>
    </row>
    <row r="9641">
      <c r="A9641" s="3" t="n">
        <v>45371.47161862269</v>
      </c>
      <c r="B9641" t="n">
        <v>1.3982125437</v>
      </c>
      <c r="C9641" t="n">
        <v>-0.1437872967951054</v>
      </c>
      <c r="D9641" t="n">
        <v>0.33039584515</v>
      </c>
      <c r="E9641" t="n">
        <v>-1.321327104718535</v>
      </c>
      <c r="F9641" t="n">
        <v>9.373303943149999</v>
      </c>
      <c r="G9641" t="n">
        <v>9.737687694157486</v>
      </c>
    </row>
    <row r="9642">
      <c r="A9642" s="3" t="n">
        <v>45371.47161917824</v>
      </c>
      <c r="B9642" t="n">
        <v>0.4668651865499999</v>
      </c>
      <c r="C9642" t="n">
        <v>-0.1648941793072266</v>
      </c>
      <c r="D9642" t="n">
        <v>-0.35912932965</v>
      </c>
      <c r="E9642" t="n">
        <v>-0.6907364675199321</v>
      </c>
      <c r="F9642" t="n">
        <v>9.938333696199999</v>
      </c>
      <c r="G9642" t="n">
        <v>9.816533663062614</v>
      </c>
    </row>
    <row r="9643">
      <c r="A9643" s="3" t="n">
        <v>45371.47161975694</v>
      </c>
      <c r="B9643" t="n">
        <v>-1.65678448425</v>
      </c>
      <c r="C9643" t="n">
        <v>-0.1898454743532638</v>
      </c>
      <c r="D9643" t="n">
        <v>-1.9704305712</v>
      </c>
      <c r="E9643" t="n">
        <v>0.1095520530518652</v>
      </c>
      <c r="F9643" t="n">
        <v>9.835383484500001</v>
      </c>
      <c r="G9643" t="n">
        <v>9.796828537158069</v>
      </c>
    </row>
    <row r="9644">
      <c r="A9644" s="3" t="n">
        <v>45371.4716203125</v>
      </c>
      <c r="B9644" t="n">
        <v>-1.37188168845</v>
      </c>
      <c r="C9644" t="n">
        <v>-0.587823882267251</v>
      </c>
      <c r="D9644" t="n">
        <v>-0.2370267305</v>
      </c>
      <c r="E9644" t="n">
        <v>-0.107845535936597</v>
      </c>
      <c r="F9644" t="n">
        <v>9.761156950649999</v>
      </c>
      <c r="G9644" t="n">
        <v>9.960198136709817</v>
      </c>
    </row>
    <row r="9645">
      <c r="A9645" s="3" t="n">
        <v>45371.47162087963</v>
      </c>
      <c r="B9645" t="n">
        <v>-0.7733229990499999</v>
      </c>
      <c r="C9645" t="n">
        <v>-1.199069885100936</v>
      </c>
      <c r="D9645" t="n">
        <v>0.4812319287999999</v>
      </c>
      <c r="E9645" t="n">
        <v>-0.4795707417242437</v>
      </c>
      <c r="F9645" t="n">
        <v>10.36689410785</v>
      </c>
      <c r="G9645" t="n">
        <v>9.985010447065878</v>
      </c>
    </row>
    <row r="9646">
      <c r="A9646" s="3" t="n">
        <v>45371.47162143519</v>
      </c>
      <c r="B9646" t="n">
        <v>0.0311263071</v>
      </c>
      <c r="C9646" t="n">
        <v>-1.202635345303966</v>
      </c>
      <c r="D9646" t="n">
        <v>1.20189321735</v>
      </c>
      <c r="E9646" t="n">
        <v>-0.5700861669428922</v>
      </c>
      <c r="F9646" t="n">
        <v>9.897626292049999</v>
      </c>
      <c r="G9646" t="n">
        <v>9.834972473854339</v>
      </c>
    </row>
    <row r="9647">
      <c r="A9647" s="3" t="n">
        <v>45371.47162200232</v>
      </c>
      <c r="B9647" t="n">
        <v>-1.3311742843</v>
      </c>
      <c r="C9647" t="n">
        <v>-0.7999007349993028</v>
      </c>
      <c r="D9647" t="n">
        <v>-0.8595136459</v>
      </c>
      <c r="E9647" t="n">
        <v>-0.1314850029557112</v>
      </c>
      <c r="F9647" t="n">
        <v>9.509773284549999</v>
      </c>
      <c r="G9647" t="n">
        <v>9.597600224671938</v>
      </c>
    </row>
    <row r="9648">
      <c r="A9648" s="3" t="n">
        <v>45371.47162256944</v>
      </c>
      <c r="B9648" t="n">
        <v>-1.65678448425</v>
      </c>
      <c r="C9648" t="n">
        <v>-0.1627474373301867</v>
      </c>
      <c r="D9648" t="n">
        <v>-2.16435707495</v>
      </c>
      <c r="E9648" t="n">
        <v>-0.07363916351958039</v>
      </c>
      <c r="F9648" t="n">
        <v>9.947904986600001</v>
      </c>
      <c r="G9648" t="n">
        <v>9.533569749406436</v>
      </c>
    </row>
    <row r="9649">
      <c r="A9649" s="3" t="n">
        <v>45371.47162370371</v>
      </c>
      <c r="B9649" t="n">
        <v>-0.07182390459999999</v>
      </c>
      <c r="C9649" t="n">
        <v>-0.2459024345297209</v>
      </c>
      <c r="D9649" t="n">
        <v>-1.00556408435</v>
      </c>
      <c r="E9649" t="n">
        <v>-0.4932886449215631</v>
      </c>
      <c r="F9649" t="n">
        <v>8.9207956922</v>
      </c>
      <c r="G9649" t="n">
        <v>9.497422963270889</v>
      </c>
    </row>
    <row r="9650">
      <c r="A9650" s="3" t="n">
        <v>45371.47162373843</v>
      </c>
      <c r="B9650" t="n">
        <v>1.10372865085</v>
      </c>
      <c r="C9650" t="n">
        <v>-0.27975236150746</v>
      </c>
      <c r="D9650" t="n">
        <v>1.11329994125</v>
      </c>
      <c r="E9650" t="n">
        <v>-1.111863895656413</v>
      </c>
      <c r="F9650" t="n">
        <v>9.0644435014</v>
      </c>
      <c r="G9650" t="n">
        <v>9.546908256403173</v>
      </c>
    </row>
    <row r="9651">
      <c r="A9651" s="3" t="n">
        <v>45371.47162425926</v>
      </c>
      <c r="B9651" t="n">
        <v>0.5746108501</v>
      </c>
      <c r="C9651" t="n">
        <v>-0.2457815544243597</v>
      </c>
      <c r="D9651" t="n">
        <v>0.50038431625</v>
      </c>
      <c r="E9651" t="n">
        <v>-1.194506386811659</v>
      </c>
      <c r="F9651" t="n">
        <v>9.72524499835</v>
      </c>
      <c r="G9651" t="n">
        <v>9.723370328047345</v>
      </c>
    </row>
    <row r="9652">
      <c r="A9652" s="3" t="n">
        <v>45371.47162539352</v>
      </c>
      <c r="B9652" t="n">
        <v>-0.2370267305</v>
      </c>
      <c r="C9652" t="n">
        <v>0.07953385168321708</v>
      </c>
      <c r="D9652" t="n">
        <v>-2.74614639285</v>
      </c>
      <c r="E9652" t="n">
        <v>-0.6029541259391624</v>
      </c>
      <c r="F9652" t="n">
        <v>10.37407257565</v>
      </c>
      <c r="G9652" t="n">
        <v>9.880958507385925</v>
      </c>
    </row>
    <row r="9653">
      <c r="A9653" s="3" t="n">
        <v>45371.47162543982</v>
      </c>
      <c r="B9653" t="n">
        <v>-2.243369254</v>
      </c>
      <c r="C9653" t="n">
        <v>-0.0708608412794873</v>
      </c>
      <c r="D9653" t="n">
        <v>-1.96324229675</v>
      </c>
      <c r="E9653" t="n">
        <v>-0.6325705518290227</v>
      </c>
      <c r="F9653" t="n">
        <v>10.08916977985</v>
      </c>
      <c r="G9653" t="n">
        <v>10.01728365217008</v>
      </c>
    </row>
    <row r="9654">
      <c r="A9654" s="3" t="n">
        <v>45371.47162594907</v>
      </c>
      <c r="B9654" t="n">
        <v>0.3782817171</v>
      </c>
      <c r="C9654" t="n">
        <v>-0.5222774452114235</v>
      </c>
      <c r="D9654" t="n">
        <v>-1.769315793</v>
      </c>
      <c r="E9654" t="n">
        <v>-1.116432994480073</v>
      </c>
      <c r="F9654" t="n">
        <v>10.23521041165</v>
      </c>
      <c r="G9654" t="n">
        <v>10.03592977417124</v>
      </c>
    </row>
    <row r="9655">
      <c r="A9655" s="3" t="n">
        <v>45371.47162651621</v>
      </c>
      <c r="B9655" t="n">
        <v>0.11253130875</v>
      </c>
      <c r="C9655" t="n">
        <v>-0.8493619572634058</v>
      </c>
      <c r="D9655" t="n">
        <v>1.33836255875</v>
      </c>
      <c r="E9655" t="n">
        <v>-1.57825097944476</v>
      </c>
      <c r="F9655" t="n">
        <v>9.720459353149998</v>
      </c>
      <c r="G9655" t="n">
        <v>9.77928748059816</v>
      </c>
    </row>
    <row r="9656">
      <c r="A9656" s="3" t="n">
        <v>45371.47162708333</v>
      </c>
      <c r="B9656" t="n">
        <v>0.03591195229999999</v>
      </c>
      <c r="C9656" t="n">
        <v>-0.5372670354627056</v>
      </c>
      <c r="D9656" t="n">
        <v>0.08140500164999999</v>
      </c>
      <c r="E9656" t="n">
        <v>-1.365290248090563</v>
      </c>
      <c r="F9656" t="n">
        <v>9.543292414250001</v>
      </c>
      <c r="G9656" t="n">
        <v>9.387403208449793</v>
      </c>
    </row>
    <row r="9657">
      <c r="A9657" s="3" t="n">
        <v>45371.47162765046</v>
      </c>
      <c r="B9657" t="n">
        <v>-1.61130124155</v>
      </c>
      <c r="C9657" t="n">
        <v>-0.006641525138344928</v>
      </c>
      <c r="D9657" t="n">
        <v>-3.52905048895</v>
      </c>
      <c r="E9657" t="n">
        <v>-0.6691752788024492</v>
      </c>
      <c r="F9657" t="n">
        <v>9.270343924800001</v>
      </c>
      <c r="G9657" t="n">
        <v>9.155237170310516</v>
      </c>
    </row>
    <row r="9658">
      <c r="A9658" s="3" t="n">
        <v>45371.47162820602</v>
      </c>
      <c r="B9658" t="n">
        <v>-0.42616758905</v>
      </c>
      <c r="C9658" t="n">
        <v>0.3985094757293718</v>
      </c>
      <c r="D9658" t="n">
        <v>-1.8363540524</v>
      </c>
      <c r="E9658" t="n">
        <v>-0.7589770130662026</v>
      </c>
      <c r="F9658" t="n">
        <v>8.2719681149</v>
      </c>
      <c r="G9658" t="n">
        <v>9.037390222933357</v>
      </c>
    </row>
    <row r="9659">
      <c r="A9659" s="3" t="n">
        <v>45371.47162877315</v>
      </c>
      <c r="B9659" t="n">
        <v>0.7757256283</v>
      </c>
      <c r="C9659" t="n">
        <v>0.2955589439988353</v>
      </c>
      <c r="D9659" t="n">
        <v>-0.5123582359</v>
      </c>
      <c r="E9659" t="n">
        <v>-0.8453853035400956</v>
      </c>
      <c r="F9659" t="n">
        <v>8.73644047885</v>
      </c>
      <c r="G9659" t="n">
        <v>8.953047295243032</v>
      </c>
    </row>
    <row r="9660">
      <c r="A9660" s="3" t="n">
        <v>45371.47162934027</v>
      </c>
      <c r="B9660" t="n">
        <v>2.40138380545</v>
      </c>
      <c r="C9660" t="n">
        <v>0.669076457944757</v>
      </c>
      <c r="D9660" t="n">
        <v>0.9337401797499999</v>
      </c>
      <c r="E9660" t="n">
        <v>-1.006847132487998</v>
      </c>
      <c r="F9660" t="n">
        <v>9.090784163299999</v>
      </c>
      <c r="G9660" t="n">
        <v>8.914003249804569</v>
      </c>
    </row>
    <row r="9661">
      <c r="A9661" s="3" t="n">
        <v>45371.47162990741</v>
      </c>
      <c r="B9661" t="n">
        <v>1.07499516635</v>
      </c>
      <c r="C9661" t="n">
        <v>1.10783562557949</v>
      </c>
      <c r="D9661" t="n">
        <v>0.4692678157999999</v>
      </c>
      <c r="E9661" t="n">
        <v>-0.2249757063501172</v>
      </c>
      <c r="F9661" t="n">
        <v>9.660599561549999</v>
      </c>
      <c r="G9661" t="n">
        <v>8.91751956246098</v>
      </c>
    </row>
    <row r="9662">
      <c r="A9662" s="3" t="n">
        <v>45371.47163103009</v>
      </c>
      <c r="B9662" t="n">
        <v>0.2298482627</v>
      </c>
      <c r="C9662" t="n">
        <v>1.559303068648023</v>
      </c>
      <c r="D9662" t="n">
        <v>-1.9105707796</v>
      </c>
      <c r="E9662" t="n">
        <v>0.4846003873487194</v>
      </c>
      <c r="F9662" t="n">
        <v>8.9471363541</v>
      </c>
      <c r="G9662" t="n">
        <v>9.074577702653754</v>
      </c>
    </row>
    <row r="9663">
      <c r="A9663" s="3" t="n">
        <v>45371.47163159723</v>
      </c>
      <c r="B9663" t="n">
        <v>0.7661445312499999</v>
      </c>
      <c r="C9663" t="n">
        <v>1.202064365108861</v>
      </c>
      <c r="D9663" t="n">
        <v>0.2729386828</v>
      </c>
      <c r="E9663" t="n">
        <v>0.3433875533421922</v>
      </c>
      <c r="F9663" t="n">
        <v>8.880098094699999</v>
      </c>
      <c r="G9663" t="n">
        <v>9.206364585842332</v>
      </c>
    </row>
    <row r="9664">
      <c r="A9664" s="3" t="n">
        <v>45371.47163216435</v>
      </c>
      <c r="B9664" t="n">
        <v>2.1428118649</v>
      </c>
      <c r="C9664" t="n">
        <v>0.7565690804530324</v>
      </c>
      <c r="D9664" t="n">
        <v>0.7733229990499999</v>
      </c>
      <c r="E9664" t="n">
        <v>-0.05560718011724974</v>
      </c>
      <c r="F9664" t="n">
        <v>8.719680914</v>
      </c>
      <c r="G9664" t="n">
        <v>9.084914528955501</v>
      </c>
    </row>
    <row r="9665">
      <c r="A9665" s="3" t="n">
        <v>45371.47163271991</v>
      </c>
      <c r="B9665" t="n">
        <v>1.30484342905</v>
      </c>
      <c r="C9665" t="n">
        <v>0.6575641823431253</v>
      </c>
      <c r="D9665" t="n">
        <v>1.92015187665</v>
      </c>
      <c r="E9665" t="n">
        <v>0.0695101066831004</v>
      </c>
      <c r="F9665" t="n">
        <v>9.208101117249999</v>
      </c>
      <c r="G9665" t="n">
        <v>8.872075957828812</v>
      </c>
    </row>
    <row r="9666">
      <c r="A9666" s="3" t="n">
        <v>45371.47163328704</v>
      </c>
      <c r="B9666" t="n">
        <v>0.5363060752</v>
      </c>
      <c r="C9666" t="n">
        <v>1.228226472829024</v>
      </c>
      <c r="D9666" t="n">
        <v>-0.6799538843999999</v>
      </c>
      <c r="E9666" t="n">
        <v>0.6841104410032655</v>
      </c>
      <c r="F9666" t="n">
        <v>9.31344415155</v>
      </c>
      <c r="G9666" t="n">
        <v>8.630920627678812</v>
      </c>
    </row>
    <row r="9667">
      <c r="A9667" s="3" t="n">
        <v>45371.47163385417</v>
      </c>
      <c r="B9667" t="n">
        <v>-0.8260043228499999</v>
      </c>
      <c r="C9667" t="n">
        <v>1.495432997259095</v>
      </c>
      <c r="D9667" t="n">
        <v>-0.8738803881499999</v>
      </c>
      <c r="E9667" t="n">
        <v>0.9729214039918446</v>
      </c>
      <c r="F9667" t="n">
        <v>8.4371709408</v>
      </c>
      <c r="G9667" t="n">
        <v>8.572074692817273</v>
      </c>
    </row>
    <row r="9668">
      <c r="A9668" s="3" t="n">
        <v>45371.47163442129</v>
      </c>
      <c r="B9668" t="n">
        <v>1.6711512265</v>
      </c>
      <c r="C9668" t="n">
        <v>1.249662781059444</v>
      </c>
      <c r="D9668" t="n">
        <v>0.3088506351</v>
      </c>
      <c r="E9668" t="n">
        <v>0.3780593415960383</v>
      </c>
      <c r="F9668" t="n">
        <v>8.147472693149998</v>
      </c>
      <c r="G9668" t="n">
        <v>8.544025707915408</v>
      </c>
    </row>
    <row r="9669">
      <c r="A9669" s="3" t="n">
        <v>45371.47163609954</v>
      </c>
      <c r="B9669" t="n">
        <v>3.129223561799999</v>
      </c>
      <c r="C9669" t="n">
        <v>0.8971734221137551</v>
      </c>
      <c r="D9669" t="n">
        <v>3.05499702795</v>
      </c>
      <c r="E9669" t="n">
        <v>-0.05310399270093269</v>
      </c>
      <c r="F9669" t="n">
        <v>8.19295593585</v>
      </c>
      <c r="G9669" t="n">
        <v>8.647580365860861</v>
      </c>
    </row>
    <row r="9670">
      <c r="A9670" s="3" t="n">
        <v>45371.47163614583</v>
      </c>
      <c r="B9670" t="n">
        <v>2.49954837195</v>
      </c>
      <c r="C9670" t="n">
        <v>1.082615276289863</v>
      </c>
      <c r="D9670" t="n">
        <v>0.9744377772499999</v>
      </c>
      <c r="E9670" t="n">
        <v>0.0398009633750582</v>
      </c>
      <c r="F9670" t="n">
        <v>8.5736402822</v>
      </c>
      <c r="G9670" t="n">
        <v>8.677001824576248</v>
      </c>
    </row>
    <row r="9671">
      <c r="A9671" s="3" t="n">
        <v>45371.47163666667</v>
      </c>
      <c r="B9671" t="n">
        <v>-0.5147510585</v>
      </c>
      <c r="C9671" t="n">
        <v>1.34061481936667</v>
      </c>
      <c r="D9671" t="n">
        <v>-1.95367100635</v>
      </c>
      <c r="E9671" t="n">
        <v>0.9632207755365995</v>
      </c>
      <c r="F9671" t="n">
        <v>9.260772634399999</v>
      </c>
      <c r="G9671" t="n">
        <v>8.91878839209944</v>
      </c>
    </row>
    <row r="9672">
      <c r="A9672" s="3" t="n">
        <v>45371.47163724537</v>
      </c>
      <c r="B9672" t="n">
        <v>-0.7062847396499999</v>
      </c>
      <c r="C9672" t="n">
        <v>1.427247656980307</v>
      </c>
      <c r="D9672" t="n">
        <v>-1.4580723353</v>
      </c>
      <c r="E9672" t="n">
        <v>0.9155267847523336</v>
      </c>
      <c r="F9672" t="n">
        <v>9.526532849399999</v>
      </c>
      <c r="G9672" t="n">
        <v>9.243053457987438</v>
      </c>
    </row>
    <row r="9673">
      <c r="A9673" s="3" t="n">
        <v>45371.47163729167</v>
      </c>
      <c r="B9673" t="n">
        <v>0.9911973420999999</v>
      </c>
      <c r="C9673" t="n">
        <v>0.6502315512620063</v>
      </c>
      <c r="D9673" t="n">
        <v>1.4269460282</v>
      </c>
      <c r="E9673" t="n">
        <v>0.3056424204125883</v>
      </c>
      <c r="F9673" t="n">
        <v>9.667787836</v>
      </c>
      <c r="G9673" t="n">
        <v>9.533203840207019</v>
      </c>
    </row>
    <row r="9674">
      <c r="A9674" s="3" t="n">
        <v>45371.47163780093</v>
      </c>
      <c r="B9674" t="n">
        <v>2.43011728995</v>
      </c>
      <c r="C9674" t="n">
        <v>0.08280540955745941</v>
      </c>
      <c r="D9674" t="n">
        <v>3.21062856345</v>
      </c>
      <c r="E9674" t="n">
        <v>-0.3681772329674836</v>
      </c>
      <c r="F9674" t="n">
        <v>9.167393713099999</v>
      </c>
      <c r="G9674" t="n">
        <v>9.615216031221355</v>
      </c>
    </row>
    <row r="9675">
      <c r="A9675" s="3" t="n">
        <v>45371.47163836806</v>
      </c>
      <c r="B9675" t="n">
        <v>0.8667019203499999</v>
      </c>
      <c r="C9675" t="n">
        <v>0.04126032547913761</v>
      </c>
      <c r="D9675" t="n">
        <v>1.69030361395</v>
      </c>
      <c r="E9675" t="n">
        <v>-0.04582466956340331</v>
      </c>
      <c r="F9675" t="n">
        <v>9.9359408736</v>
      </c>
      <c r="G9675" t="n">
        <v>9.614774320503523</v>
      </c>
    </row>
    <row r="9676">
      <c r="A9676" s="3" t="n">
        <v>45371.47163893519</v>
      </c>
      <c r="B9676" t="n">
        <v>-0.6799538843999999</v>
      </c>
      <c r="C9676" t="n">
        <v>0.3583043823651526</v>
      </c>
      <c r="D9676" t="n">
        <v>-3.660734185149999</v>
      </c>
      <c r="E9676" t="n">
        <v>0.3767497766421927</v>
      </c>
      <c r="F9676" t="n">
        <v>9.52173739755</v>
      </c>
      <c r="G9676" t="n">
        <v>9.568887793609351</v>
      </c>
    </row>
    <row r="9677">
      <c r="A9677" s="3" t="n">
        <v>45371.47163949074</v>
      </c>
      <c r="B9677" t="n">
        <v>-2.23618097955</v>
      </c>
      <c r="C9677" t="n">
        <v>0.1174099456800704</v>
      </c>
      <c r="D9677" t="n">
        <v>-1.88663274695</v>
      </c>
      <c r="E9677" t="n">
        <v>-0.05324661202342651</v>
      </c>
      <c r="F9677" t="n">
        <v>9.713280885349999</v>
      </c>
      <c r="G9677" t="n">
        <v>9.578408587762613</v>
      </c>
    </row>
    <row r="9678">
      <c r="A9678" s="3" t="n">
        <v>45371.47164005787</v>
      </c>
      <c r="B9678" t="n">
        <v>0.1747741163</v>
      </c>
      <c r="C9678" t="n">
        <v>-0.4433413191324022</v>
      </c>
      <c r="D9678" t="n">
        <v>0.1699884711</v>
      </c>
      <c r="E9678" t="n">
        <v>-0.5402129165477871</v>
      </c>
      <c r="F9678" t="n">
        <v>9.1554296001</v>
      </c>
      <c r="G9678" t="n">
        <v>9.570400166485808</v>
      </c>
    </row>
    <row r="9679">
      <c r="A9679" s="3" t="n">
        <v>45371.47164118056</v>
      </c>
      <c r="B9679" t="n">
        <v>0.87627321075</v>
      </c>
      <c r="C9679" t="n">
        <v>-0.6291183824357828</v>
      </c>
      <c r="D9679" t="n">
        <v>2.32477425565</v>
      </c>
      <c r="E9679" t="n">
        <v>-0.4748715047689991</v>
      </c>
      <c r="F9679" t="n">
        <v>9.763549773249999</v>
      </c>
      <c r="G9679" t="n">
        <v>9.595820877750377</v>
      </c>
    </row>
    <row r="9680">
      <c r="A9680" s="3" t="n">
        <v>45371.47164121528</v>
      </c>
      <c r="B9680" t="n">
        <v>0.28969824765</v>
      </c>
      <c r="C9680" t="n">
        <v>-0.3444426711604905</v>
      </c>
      <c r="D9680" t="n">
        <v>0.3375841196</v>
      </c>
      <c r="E9680" t="n">
        <v>0.391540010728789</v>
      </c>
      <c r="F9680" t="n">
        <v>9.75876412805</v>
      </c>
      <c r="G9680" t="n">
        <v>9.582140189532545</v>
      </c>
    </row>
    <row r="9681">
      <c r="A9681" s="3" t="n">
        <v>45371.47164230324</v>
      </c>
      <c r="B9681" t="n">
        <v>-1.4604651579</v>
      </c>
      <c r="C9681" t="n">
        <v>-0.002417579247902008</v>
      </c>
      <c r="D9681" t="n">
        <v>-1.2593503797</v>
      </c>
      <c r="E9681" t="n">
        <v>1.235917378095342</v>
      </c>
      <c r="F9681" t="n">
        <v>9.78749761255</v>
      </c>
      <c r="G9681" t="n">
        <v>9.834624897832777</v>
      </c>
    </row>
    <row r="9682">
      <c r="A9682" s="3" t="n">
        <v>45371.47164233797</v>
      </c>
      <c r="B9682" t="n">
        <v>-0.8523351781</v>
      </c>
      <c r="C9682" t="n">
        <v>-0.2284816637327512</v>
      </c>
      <c r="D9682" t="n">
        <v>1.3575149462</v>
      </c>
      <c r="E9682" t="n">
        <v>0.9406385751122404</v>
      </c>
      <c r="F9682" t="n">
        <v>9.677359126399999</v>
      </c>
      <c r="G9682" t="n">
        <v>10.07339088000003</v>
      </c>
    </row>
    <row r="9683">
      <c r="A9683" s="3" t="n">
        <v>45371.47164288194</v>
      </c>
      <c r="B9683" t="n">
        <v>0.4716606384</v>
      </c>
      <c r="C9683" t="n">
        <v>-0.8785702070637554</v>
      </c>
      <c r="D9683" t="n">
        <v>1.75255622815</v>
      </c>
      <c r="E9683" t="n">
        <v>0.349036023726924</v>
      </c>
      <c r="F9683" t="n">
        <v>10.13704584515</v>
      </c>
      <c r="G9683" t="n">
        <v>10.32551377091984</v>
      </c>
    </row>
    <row r="9684">
      <c r="A9684" s="3" t="n">
        <v>45371.47164344908</v>
      </c>
      <c r="B9684" t="n">
        <v>-0.3064578125</v>
      </c>
      <c r="C9684" t="n">
        <v>-1.044054476960959</v>
      </c>
      <c r="D9684" t="n">
        <v>1.3958197211</v>
      </c>
      <c r="E9684" t="n">
        <v>0.1527269154947556</v>
      </c>
      <c r="F9684" t="n">
        <v>10.61349212875</v>
      </c>
      <c r="G9684" t="n">
        <v>10.3249464710759</v>
      </c>
    </row>
    <row r="9685">
      <c r="A9685" s="3" t="n">
        <v>45371.47164400463</v>
      </c>
      <c r="B9685" t="n">
        <v>-1.11090711865</v>
      </c>
      <c r="C9685" t="n">
        <v>-0.6942946127392794</v>
      </c>
      <c r="D9685" t="n">
        <v>-0.8379684358499999</v>
      </c>
      <c r="E9685" t="n">
        <v>0.6949717744944076</v>
      </c>
      <c r="F9685" t="n">
        <v>11.01332886255</v>
      </c>
      <c r="G9685" t="n">
        <v>10.36990143479805</v>
      </c>
    </row>
    <row r="9686">
      <c r="A9686" s="3" t="n">
        <v>45371.47164457176</v>
      </c>
      <c r="B9686" t="n">
        <v>-2.6288294389</v>
      </c>
      <c r="C9686" t="n">
        <v>-0.3614282461469706</v>
      </c>
      <c r="D9686" t="n">
        <v>-1.17794537805</v>
      </c>
      <c r="E9686" t="n">
        <v>0.6397712846106079</v>
      </c>
      <c r="F9686" t="n">
        <v>10.3166154133</v>
      </c>
      <c r="G9686" t="n">
        <v>10.31150340553115</v>
      </c>
    </row>
    <row r="9687">
      <c r="A9687" s="3" t="n">
        <v>45371.47164513889</v>
      </c>
      <c r="B9687" t="n">
        <v>-0.38786281415</v>
      </c>
      <c r="C9687" t="n">
        <v>-0.6190376948595588</v>
      </c>
      <c r="D9687" t="n">
        <v>0.07182390459999999</v>
      </c>
      <c r="E9687" t="n">
        <v>0.02115772164871799</v>
      </c>
      <c r="F9687" t="n">
        <v>9.9694600033</v>
      </c>
      <c r="G9687" t="n">
        <v>10.27109264682882</v>
      </c>
    </row>
    <row r="9688">
      <c r="A9688" s="3" t="n">
        <v>45371.47164570602</v>
      </c>
      <c r="B9688" t="n">
        <v>1.0917547312</v>
      </c>
      <c r="C9688" t="n">
        <v>-0.7702521231812377</v>
      </c>
      <c r="D9688" t="n">
        <v>1.9800018616</v>
      </c>
      <c r="E9688" t="n">
        <v>-0.5421827273569947</v>
      </c>
      <c r="F9688" t="n">
        <v>9.543292414250001</v>
      </c>
      <c r="G9688" t="n">
        <v>10.03722038874548</v>
      </c>
    </row>
    <row r="9689">
      <c r="A9689" s="3" t="n">
        <v>45371.47164626158</v>
      </c>
      <c r="B9689" t="n">
        <v>0.7302325789499999</v>
      </c>
      <c r="C9689" t="n">
        <v>-0.4321511771247099</v>
      </c>
      <c r="D9689" t="n">
        <v>0.9121949697</v>
      </c>
      <c r="E9689" t="n">
        <v>-0.5124589540815866</v>
      </c>
      <c r="F9689" t="n">
        <v>10.0819815054</v>
      </c>
      <c r="G9689" t="n">
        <v>9.811483946951659</v>
      </c>
    </row>
    <row r="9690">
      <c r="A9690" s="3" t="n">
        <v>45371.4716468287</v>
      </c>
      <c r="B9690" t="n">
        <v>-1.34075538135</v>
      </c>
      <c r="C9690" t="n">
        <v>0.04980827252121237</v>
      </c>
      <c r="D9690" t="n">
        <v>-2.6934748757</v>
      </c>
      <c r="E9690" t="n">
        <v>-0.0946295320572263</v>
      </c>
      <c r="F9690" t="n">
        <v>9.727637820949999</v>
      </c>
      <c r="G9690" t="n">
        <v>9.637219685014362</v>
      </c>
    </row>
    <row r="9691">
      <c r="A9691" s="3" t="n">
        <v>45371.47164739583</v>
      </c>
      <c r="B9691" t="n">
        <v>-1.8028349227</v>
      </c>
      <c r="C9691" t="n">
        <v>0.1492826554276229</v>
      </c>
      <c r="D9691" t="n">
        <v>-1.6711512265</v>
      </c>
      <c r="E9691" t="n">
        <v>-0.4202743638831014</v>
      </c>
      <c r="F9691" t="n">
        <v>9.99579085855</v>
      </c>
      <c r="G9691" t="n">
        <v>9.690221565114946</v>
      </c>
    </row>
    <row r="9692">
      <c r="A9692" s="3" t="n">
        <v>45371.47164795139</v>
      </c>
      <c r="B9692" t="n">
        <v>0.6081299797999999</v>
      </c>
      <c r="C9692" t="n">
        <v>-0.3606030016909102</v>
      </c>
      <c r="D9692" t="n">
        <v>-0.9840188742999999</v>
      </c>
      <c r="E9692" t="n">
        <v>-0.8976009143320538</v>
      </c>
      <c r="F9692" t="n">
        <v>9.239227424349998</v>
      </c>
      <c r="G9692" t="n">
        <v>9.705797428449094</v>
      </c>
    </row>
    <row r="9693">
      <c r="A9693" s="3" t="n">
        <v>45371.47164907408</v>
      </c>
      <c r="B9693" t="n">
        <v>1.11090711865</v>
      </c>
      <c r="C9693" t="n">
        <v>-0.6188975672033818</v>
      </c>
      <c r="D9693" t="n">
        <v>1.51552949765</v>
      </c>
      <c r="E9693" t="n">
        <v>-1.133276704501752</v>
      </c>
      <c r="F9693" t="n">
        <v>9.69172586865</v>
      </c>
      <c r="G9693" t="n">
        <v>9.785999983937556</v>
      </c>
    </row>
    <row r="9694">
      <c r="A9694" s="3" t="n">
        <v>45371.4716491088</v>
      </c>
      <c r="B9694" t="n">
        <v>0.01197391965</v>
      </c>
      <c r="C9694" t="n">
        <v>-0.368945489128789</v>
      </c>
      <c r="D9694" t="n">
        <v>-0.2370267305</v>
      </c>
      <c r="E9694" t="n">
        <v>-0.7596147424874147</v>
      </c>
      <c r="F9694" t="n">
        <v>9.701306965699999</v>
      </c>
      <c r="G9694" t="n">
        <v>9.728690492820656</v>
      </c>
    </row>
    <row r="9695">
      <c r="A9695" s="3" t="n">
        <v>45371.47164965278</v>
      </c>
      <c r="B9695" t="n">
        <v>-1.8124062131</v>
      </c>
      <c r="C9695" t="n">
        <v>0.08283380083787911</v>
      </c>
      <c r="D9695" t="n">
        <v>-2.9688063811</v>
      </c>
      <c r="E9695" t="n">
        <v>-0.2683289858169002</v>
      </c>
      <c r="F9695" t="n">
        <v>10.0748030376</v>
      </c>
      <c r="G9695" t="n">
        <v>9.711323418575784</v>
      </c>
    </row>
    <row r="9696">
      <c r="A9696" s="3" t="n">
        <v>45371.47165021991</v>
      </c>
      <c r="B9696" t="n">
        <v>-0.9888045194999999</v>
      </c>
      <c r="C9696" t="n">
        <v>-0.1035680535093243</v>
      </c>
      <c r="D9696" t="n">
        <v>-0.4668651865499999</v>
      </c>
      <c r="E9696" t="n">
        <v>-0.6328613452897452</v>
      </c>
      <c r="F9696" t="n">
        <v>9.607928044399999</v>
      </c>
      <c r="G9696" t="n">
        <v>9.67167083507287</v>
      </c>
    </row>
    <row r="9697">
      <c r="A9697" s="3" t="n">
        <v>45371.47165077546</v>
      </c>
      <c r="B9697" t="n">
        <v>0.7302325789499999</v>
      </c>
      <c r="C9697" t="n">
        <v>-0.4270033716544302</v>
      </c>
      <c r="D9697" t="n">
        <v>0.0766095498</v>
      </c>
      <c r="E9697" t="n">
        <v>-0.8713543871283241</v>
      </c>
      <c r="F9697" t="n">
        <v>9.8114356452</v>
      </c>
      <c r="G9697" t="n">
        <v>9.619332766882195</v>
      </c>
    </row>
    <row r="9698">
      <c r="A9698" s="3" t="n">
        <v>45371.4716513426</v>
      </c>
      <c r="B9698" t="n">
        <v>1.06542387595</v>
      </c>
      <c r="C9698" t="n">
        <v>-0.2161287136313527</v>
      </c>
      <c r="D9698" t="n">
        <v>-0.08619064685</v>
      </c>
      <c r="E9698" t="n">
        <v>-1.155165444472964</v>
      </c>
      <c r="F9698" t="n">
        <v>9.06923895325</v>
      </c>
      <c r="G9698" t="n">
        <v>9.285879944332427</v>
      </c>
    </row>
    <row r="9699">
      <c r="A9699" s="3" t="n">
        <v>45371.47165190972</v>
      </c>
      <c r="B9699" t="n">
        <v>-0.05027869455</v>
      </c>
      <c r="C9699" t="n">
        <v>0.350771686480304</v>
      </c>
      <c r="D9699" t="n">
        <v>-1.2617432023</v>
      </c>
      <c r="E9699" t="n">
        <v>-0.6490848132730787</v>
      </c>
      <c r="F9699" t="n">
        <v>9.1219104704</v>
      </c>
      <c r="G9699" t="n">
        <v>9.005121726849909</v>
      </c>
    </row>
    <row r="9700">
      <c r="A9700" s="3" t="n">
        <v>45371.47165247685</v>
      </c>
      <c r="B9700" t="n">
        <v>-1.295262332</v>
      </c>
      <c r="C9700" t="n">
        <v>0.8278754956761096</v>
      </c>
      <c r="D9700" t="n">
        <v>-2.0805592507</v>
      </c>
      <c r="E9700" t="n">
        <v>-0.259884477215968</v>
      </c>
      <c r="F9700" t="n">
        <v>9.04529111395</v>
      </c>
      <c r="G9700" t="n">
        <v>8.824581186053289</v>
      </c>
    </row>
    <row r="9701">
      <c r="A9701" s="3" t="n">
        <v>45371.47165359954</v>
      </c>
      <c r="B9701" t="n">
        <v>1.2569575571</v>
      </c>
      <c r="C9701" t="n">
        <v>0.6772306074121232</v>
      </c>
      <c r="D9701" t="n">
        <v>0.2346339079</v>
      </c>
      <c r="E9701" t="n">
        <v>-0.5564190114448733</v>
      </c>
      <c r="F9701" t="n">
        <v>8.4467422312</v>
      </c>
      <c r="G9701" t="n">
        <v>8.773868187206435</v>
      </c>
    </row>
    <row r="9702">
      <c r="A9702" s="3" t="n">
        <v>45371.4716541551</v>
      </c>
      <c r="B9702" t="n">
        <v>1.91775905405</v>
      </c>
      <c r="C9702" t="n">
        <v>0.3845132374029148</v>
      </c>
      <c r="D9702" t="n">
        <v>-0.2370267305</v>
      </c>
      <c r="E9702" t="n">
        <v>-0.7515030885033822</v>
      </c>
      <c r="F9702" t="n">
        <v>8.207322678100001</v>
      </c>
      <c r="G9702" t="n">
        <v>8.804758517504686</v>
      </c>
    </row>
    <row r="9703">
      <c r="A9703" s="3" t="n">
        <v>45371.4716547338</v>
      </c>
      <c r="B9703" t="n">
        <v>1.11090711865</v>
      </c>
      <c r="C9703" t="n">
        <v>0.4881169285983696</v>
      </c>
      <c r="D9703" t="n">
        <v>0.92895453455</v>
      </c>
      <c r="E9703" t="n">
        <v>-0.4208918628025653</v>
      </c>
      <c r="F9703" t="n">
        <v>9.117124825199999</v>
      </c>
      <c r="G9703" t="n">
        <v>8.893449585792798</v>
      </c>
    </row>
    <row r="9704">
      <c r="A9704" s="3" t="n">
        <v>45371.47165528935</v>
      </c>
      <c r="B9704" t="n">
        <v>-0.08379782425</v>
      </c>
      <c r="C9704" t="n">
        <v>0.8551109858144545</v>
      </c>
      <c r="D9704" t="n">
        <v>-0.97683059985</v>
      </c>
      <c r="E9704" t="n">
        <v>0.1957625189357816</v>
      </c>
      <c r="F9704" t="n">
        <v>9.373303943149999</v>
      </c>
      <c r="G9704" t="n">
        <v>8.866366498767624</v>
      </c>
    </row>
    <row r="9705">
      <c r="A9705" s="3" t="n">
        <v>45371.47165641204</v>
      </c>
      <c r="B9705" t="n">
        <v>-0.73980386935</v>
      </c>
      <c r="C9705" t="n">
        <v>0.9477594602750611</v>
      </c>
      <c r="D9705" t="n">
        <v>-1.22583125</v>
      </c>
      <c r="E9705" t="n">
        <v>0.2717299731836839</v>
      </c>
      <c r="F9705" t="n">
        <v>9.11472219595</v>
      </c>
      <c r="G9705" t="n">
        <v>9.025014984991051</v>
      </c>
    </row>
    <row r="9706">
      <c r="A9706" s="3" t="n">
        <v>45371.47165644676</v>
      </c>
      <c r="B9706" t="n">
        <v>0.7086873688999999</v>
      </c>
      <c r="C9706" t="n">
        <v>0.3176090479382292</v>
      </c>
      <c r="D9706" t="n">
        <v>0.04549304934999999</v>
      </c>
      <c r="E9706" t="n">
        <v>-0.1518653475728443</v>
      </c>
      <c r="F9706" t="n">
        <v>9.20570829465</v>
      </c>
      <c r="G9706" t="n">
        <v>9.107098542814942</v>
      </c>
    </row>
    <row r="9707">
      <c r="A9707" s="3" t="n">
        <v>45371.4716575463</v>
      </c>
      <c r="B9707" t="n">
        <v>1.78846818045</v>
      </c>
      <c r="C9707" t="n">
        <v>-0.01467175421025657</v>
      </c>
      <c r="D9707" t="n">
        <v>2.09731881555</v>
      </c>
      <c r="E9707" t="n">
        <v>-0.4481155118110738</v>
      </c>
      <c r="F9707" t="n">
        <v>8.698135703949999</v>
      </c>
      <c r="G9707" t="n">
        <v>9.231920007103289</v>
      </c>
    </row>
    <row r="9708">
      <c r="A9708" s="3" t="n">
        <v>45371.47165756945</v>
      </c>
      <c r="B9708" t="n">
        <v>0.8523351781</v>
      </c>
      <c r="C9708" t="n">
        <v>0.1164796626301868</v>
      </c>
      <c r="D9708" t="n">
        <v>0.38786281415</v>
      </c>
      <c r="E9708" t="n">
        <v>-0.2533322177378796</v>
      </c>
      <c r="F9708" t="n">
        <v>8.932769611849999</v>
      </c>
      <c r="G9708" t="n">
        <v>9.113905500881144</v>
      </c>
    </row>
    <row r="9709">
      <c r="A9709" s="3" t="n">
        <v>45371.47165810185</v>
      </c>
      <c r="B9709" t="n">
        <v>-0.83557561325</v>
      </c>
      <c r="C9709" t="n">
        <v>0.5740511852702814</v>
      </c>
      <c r="D9709" t="n">
        <v>-2.1188640256</v>
      </c>
      <c r="E9709" t="n">
        <v>0.6936155308009345</v>
      </c>
      <c r="F9709" t="n">
        <v>9.75876412805</v>
      </c>
      <c r="G9709" t="n">
        <v>9.161443888246877</v>
      </c>
    </row>
    <row r="9710">
      <c r="A9710" s="3" t="n">
        <v>45371.47165868056</v>
      </c>
      <c r="B9710" t="n">
        <v>-1.3216029939</v>
      </c>
      <c r="C9710" t="n">
        <v>0.6907358503181839</v>
      </c>
      <c r="D9710" t="n">
        <v>-0.8475495329</v>
      </c>
      <c r="E9710" t="n">
        <v>0.7041632800853167</v>
      </c>
      <c r="F9710" t="n">
        <v>8.937555257049999</v>
      </c>
      <c r="G9710" t="n">
        <v>9.329266827005501</v>
      </c>
    </row>
    <row r="9711">
      <c r="A9711" s="3" t="n">
        <v>45371.47165924768</v>
      </c>
      <c r="B9711" t="n">
        <v>1.1157025705</v>
      </c>
      <c r="C9711" t="n">
        <v>0.4436147166475537</v>
      </c>
      <c r="D9711" t="n">
        <v>0.8667019203499999</v>
      </c>
      <c r="E9711" t="n">
        <v>0.2611345164900939</v>
      </c>
      <c r="F9711" t="n">
        <v>9.792283257749999</v>
      </c>
      <c r="G9711" t="n">
        <v>9.332809450743849</v>
      </c>
    </row>
    <row r="9712">
      <c r="A9712" s="3" t="n">
        <v>45371.47166035879</v>
      </c>
      <c r="B9712" t="n">
        <v>2.1404190423</v>
      </c>
      <c r="C9712" t="n">
        <v>0.3478246852883459</v>
      </c>
      <c r="D9712" t="n">
        <v>3.5817220061</v>
      </c>
      <c r="E9712" t="n">
        <v>-0.1219822219497674</v>
      </c>
      <c r="F9712" t="n">
        <v>8.8872765625</v>
      </c>
      <c r="G9712" t="n">
        <v>9.421237591087205</v>
      </c>
    </row>
    <row r="9713">
      <c r="A9713" s="3" t="n">
        <v>45371.47166042824</v>
      </c>
      <c r="B9713" t="n">
        <v>1.630453629</v>
      </c>
      <c r="C9713" t="n">
        <v>0.6939074215092095</v>
      </c>
      <c r="D9713" t="n">
        <v>1.6735440491</v>
      </c>
      <c r="E9713" t="n">
        <v>0.3199457508977865</v>
      </c>
      <c r="F9713" t="n">
        <v>9.8736882594</v>
      </c>
      <c r="G9713" t="n">
        <v>9.392702114051774</v>
      </c>
    </row>
    <row r="9714">
      <c r="A9714" s="3" t="n">
        <v>45371.4716609375</v>
      </c>
      <c r="B9714" t="n">
        <v>-0.6464347547</v>
      </c>
      <c r="C9714" t="n">
        <v>0.9940257034003527</v>
      </c>
      <c r="D9714" t="n">
        <v>-3.3734287601</v>
      </c>
      <c r="E9714" t="n">
        <v>0.9573334023566463</v>
      </c>
      <c r="F9714" t="n">
        <v>9.5768017373</v>
      </c>
      <c r="G9714" t="n">
        <v>9.501938114089885</v>
      </c>
    </row>
    <row r="9715">
      <c r="A9715" s="3" t="n">
        <v>45371.47166150463</v>
      </c>
      <c r="B9715" t="n">
        <v>-0.1747741163</v>
      </c>
      <c r="C9715" t="n">
        <v>0.7848533792362494</v>
      </c>
      <c r="D9715" t="n">
        <v>-0.7972708383499999</v>
      </c>
      <c r="E9715" t="n">
        <v>0.6396978376025662</v>
      </c>
      <c r="F9715" t="n">
        <v>8.975860031949999</v>
      </c>
      <c r="G9715" t="n">
        <v>9.813580672727765</v>
      </c>
    </row>
    <row r="9716">
      <c r="A9716" s="3" t="n">
        <v>45371.47166206018</v>
      </c>
      <c r="B9716" t="n">
        <v>0.8523351781</v>
      </c>
      <c r="C9716" t="n">
        <v>0.1022594257877624</v>
      </c>
      <c r="D9716" t="n">
        <v>1.1875264751</v>
      </c>
      <c r="E9716" t="n">
        <v>0.2435998376815857</v>
      </c>
      <c r="F9716" t="n">
        <v>10.0484623757</v>
      </c>
      <c r="G9716" t="n">
        <v>9.841681251123919</v>
      </c>
    </row>
    <row r="9717">
      <c r="A9717" s="3" t="n">
        <v>45371.47166262731</v>
      </c>
      <c r="B9717" t="n">
        <v>1.1851336525</v>
      </c>
      <c r="C9717" t="n">
        <v>-0.1051439295878792</v>
      </c>
      <c r="D9717" t="n">
        <v>2.87783008905</v>
      </c>
      <c r="E9717" t="n">
        <v>-0.1251961971868305</v>
      </c>
      <c r="F9717" t="n">
        <v>10.01973869785</v>
      </c>
      <c r="G9717" t="n">
        <v>9.94111110406716</v>
      </c>
    </row>
    <row r="9718">
      <c r="A9718" s="3" t="n">
        <v>45371.47166319445</v>
      </c>
      <c r="B9718" t="n">
        <v>-0.28730542505</v>
      </c>
      <c r="C9718" t="n">
        <v>0.09037671484055967</v>
      </c>
      <c r="D9718" t="n">
        <v>1.1611858132</v>
      </c>
      <c r="E9718" t="n">
        <v>0.5813784444102581</v>
      </c>
      <c r="F9718" t="n">
        <v>10.7523640994</v>
      </c>
      <c r="G9718" t="n">
        <v>9.913759694296763</v>
      </c>
    </row>
    <row r="9719">
      <c r="A9719" s="3" t="n">
        <v>45371.47166376157</v>
      </c>
      <c r="B9719" t="n">
        <v>-1.06542387595</v>
      </c>
      <c r="C9719" t="n">
        <v>0.3978997718393952</v>
      </c>
      <c r="D9719" t="n">
        <v>-1.78846818045</v>
      </c>
      <c r="E9719" t="n">
        <v>1.148982134484386</v>
      </c>
      <c r="F9719" t="n">
        <v>10.09874107025</v>
      </c>
      <c r="G9719" t="n">
        <v>10.06621421808662</v>
      </c>
    </row>
    <row r="9720">
      <c r="A9720" s="3" t="n">
        <v>45371.47166431713</v>
      </c>
      <c r="B9720" t="n">
        <v>-0.3088506351</v>
      </c>
      <c r="C9720" t="n">
        <v>0.1304234159487183</v>
      </c>
      <c r="D9720" t="n">
        <v>0.4429271538999999</v>
      </c>
      <c r="E9720" t="n">
        <v>0.7239198394688833</v>
      </c>
      <c r="F9720" t="n">
        <v>9.20570829465</v>
      </c>
      <c r="G9720" t="n">
        <v>10.19381544475248</v>
      </c>
    </row>
    <row r="9721">
      <c r="A9721" s="3" t="n">
        <v>45371.47166543981</v>
      </c>
      <c r="B9721" t="n">
        <v>1.48918883575</v>
      </c>
      <c r="C9721" t="n">
        <v>-0.1980398333715625</v>
      </c>
      <c r="D9721" t="n">
        <v>0.6464347547</v>
      </c>
      <c r="E9721" t="n">
        <v>0.3448320797449892</v>
      </c>
      <c r="F9721" t="n">
        <v>9.99100521335</v>
      </c>
      <c r="G9721" t="n">
        <v>10.14980402248814</v>
      </c>
    </row>
    <row r="9722">
      <c r="A9722" s="3" t="n">
        <v>45371.47166547454</v>
      </c>
      <c r="B9722" t="n">
        <v>0.5961560601499999</v>
      </c>
      <c r="C9722" t="n">
        <v>-0.2423139549874134</v>
      </c>
      <c r="D9722" t="n">
        <v>2.5474342439</v>
      </c>
      <c r="E9722" t="n">
        <v>0.3360992236310031</v>
      </c>
      <c r="F9722" t="n">
        <v>10.43632518985</v>
      </c>
      <c r="G9722" t="n">
        <v>10.19719537868185</v>
      </c>
    </row>
    <row r="9723">
      <c r="A9723" s="3" t="n">
        <v>45371.47166600695</v>
      </c>
      <c r="B9723" t="n">
        <v>-0.5027869455</v>
      </c>
      <c r="C9723" t="n">
        <v>0.2684106621815859</v>
      </c>
      <c r="D9723" t="n">
        <v>-0.4549010735499999</v>
      </c>
      <c r="E9723" t="n">
        <v>0.9060090994671355</v>
      </c>
      <c r="F9723" t="n">
        <v>10.60152801575</v>
      </c>
      <c r="G9723" t="n">
        <v>10.13333849712287</v>
      </c>
    </row>
    <row r="9724">
      <c r="A9724" s="3" t="n">
        <v>45371.47166657407</v>
      </c>
      <c r="B9724" t="n">
        <v>-1.3934268985</v>
      </c>
      <c r="C9724" t="n">
        <v>0.3762729997213299</v>
      </c>
      <c r="D9724" t="n">
        <v>0.009581097049999999</v>
      </c>
      <c r="E9724" t="n">
        <v>1.121028907290796</v>
      </c>
      <c r="F9724" t="n">
        <v>10.2878819288</v>
      </c>
      <c r="G9724" t="n">
        <v>10.28031073781355</v>
      </c>
    </row>
    <row r="9725">
      <c r="A9725" s="3" t="n">
        <v>45371.4716671412</v>
      </c>
      <c r="B9725" t="n">
        <v>0.1364693414</v>
      </c>
      <c r="C9725" t="n">
        <v>-0.09538450695128237</v>
      </c>
      <c r="D9725" t="n">
        <v>0.96965213205</v>
      </c>
      <c r="E9725" t="n">
        <v>0.4160006989629383</v>
      </c>
      <c r="F9725" t="n">
        <v>10.0819815054</v>
      </c>
      <c r="G9725" t="n">
        <v>10.18052375365131</v>
      </c>
    </row>
    <row r="9726">
      <c r="A9726" s="3" t="n">
        <v>45371.47166770833</v>
      </c>
      <c r="B9726" t="n">
        <v>1.1300595061</v>
      </c>
      <c r="C9726" t="n">
        <v>-0.4371132048687659</v>
      </c>
      <c r="D9726" t="n">
        <v>1.37188168845</v>
      </c>
      <c r="E9726" t="n">
        <v>-0.1617337634663176</v>
      </c>
      <c r="F9726" t="n">
        <v>9.947904986600001</v>
      </c>
      <c r="G9726" t="n">
        <v>9.956305559580214</v>
      </c>
    </row>
    <row r="9727">
      <c r="A9727" s="3" t="n">
        <v>45371.47166827547</v>
      </c>
      <c r="B9727" t="n">
        <v>1.2904766868</v>
      </c>
      <c r="C9727" t="n">
        <v>-0.1936969275589749</v>
      </c>
      <c r="D9727" t="n">
        <v>0.36152215225</v>
      </c>
      <c r="E9727" t="n">
        <v>-0.3832341667872973</v>
      </c>
      <c r="F9727" t="n">
        <v>9.51695175235</v>
      </c>
      <c r="G9727" t="n">
        <v>9.669967152513779</v>
      </c>
    </row>
    <row r="9728">
      <c r="A9728" s="3" t="n">
        <v>45371.47166883102</v>
      </c>
      <c r="B9728" t="n">
        <v>-1.838746875</v>
      </c>
      <c r="C9728" t="n">
        <v>0.2453754813926581</v>
      </c>
      <c r="D9728" t="n">
        <v>-2.15717860715</v>
      </c>
      <c r="E9728" t="n">
        <v>0.05656848326981384</v>
      </c>
      <c r="F9728" t="n">
        <v>9.8449547749</v>
      </c>
      <c r="G9728" t="n">
        <v>9.460996881914594</v>
      </c>
    </row>
    <row r="9729">
      <c r="A9729" s="3" t="n">
        <v>45371.47166939815</v>
      </c>
      <c r="B9729" t="n">
        <v>-1.54904862735</v>
      </c>
      <c r="C9729" t="n">
        <v>0.2772759880782061</v>
      </c>
      <c r="D9729" t="n">
        <v>-2.03028055615</v>
      </c>
      <c r="E9729" t="n">
        <v>-0.3888539487203973</v>
      </c>
      <c r="F9729" t="n">
        <v>8.76517396335</v>
      </c>
      <c r="G9729" t="n">
        <v>9.345980376036273</v>
      </c>
    </row>
    <row r="9730">
      <c r="A9730" s="3" t="n">
        <v>45371.47166996528</v>
      </c>
      <c r="B9730" t="n">
        <v>1.14442624835</v>
      </c>
      <c r="C9730" t="n">
        <v>-0.1327238640203967</v>
      </c>
      <c r="D9730" t="n">
        <v>0.1723812937</v>
      </c>
      <c r="E9730" t="n">
        <v>-0.8916245955223803</v>
      </c>
      <c r="F9730" t="n">
        <v>9.655813916350001</v>
      </c>
      <c r="G9730" t="n">
        <v>9.318857308053406</v>
      </c>
    </row>
    <row r="9731">
      <c r="A9731" s="3" t="n">
        <v>45371.47167053241</v>
      </c>
      <c r="B9731" t="n">
        <v>1.57538928925</v>
      </c>
      <c r="C9731" t="n">
        <v>-0.119988363131702</v>
      </c>
      <c r="D9731" t="n">
        <v>1.30484342905</v>
      </c>
      <c r="E9731" t="n">
        <v>-1.215583163594059</v>
      </c>
      <c r="F9731" t="n">
        <v>8.96868156415</v>
      </c>
      <c r="G9731" t="n">
        <v>9.29230931208464</v>
      </c>
    </row>
    <row r="9732">
      <c r="A9732" s="3" t="n">
        <v>45371.47167108797</v>
      </c>
      <c r="B9732" t="n">
        <v>0.5051797681</v>
      </c>
      <c r="C9732" t="n">
        <v>0.1817034174682989</v>
      </c>
      <c r="D9732" t="n">
        <v>-0.5171438811</v>
      </c>
      <c r="E9732" t="n">
        <v>-1.112620059235318</v>
      </c>
      <c r="F9732" t="n">
        <v>9.433153928099999</v>
      </c>
      <c r="G9732" t="n">
        <v>9.290255973305502</v>
      </c>
    </row>
    <row r="9733">
      <c r="A9733" s="3" t="n">
        <v>45371.47167166667</v>
      </c>
      <c r="B9733" t="n">
        <v>-1.34075538135</v>
      </c>
      <c r="C9733" t="n">
        <v>0.7723454429180676</v>
      </c>
      <c r="D9733" t="n">
        <v>-3.83311547885</v>
      </c>
      <c r="E9733" t="n">
        <v>-0.8759398303686503</v>
      </c>
      <c r="F9733" t="n">
        <v>9.440332395899999</v>
      </c>
      <c r="G9733" t="n">
        <v>9.316264260634409</v>
      </c>
    </row>
    <row r="9734">
      <c r="A9734" s="3" t="n">
        <v>45371.47167222222</v>
      </c>
      <c r="B9734" t="n">
        <v>-0.1699884711</v>
      </c>
      <c r="C9734" t="n">
        <v>0.5222155650213302</v>
      </c>
      <c r="D9734" t="n">
        <v>-1.503555578</v>
      </c>
      <c r="E9734" t="n">
        <v>-1.23955233064336</v>
      </c>
      <c r="F9734" t="n">
        <v>9.509773284549999</v>
      </c>
      <c r="G9734" t="n">
        <v>9.454463892846645</v>
      </c>
    </row>
    <row r="9735">
      <c r="A9735" s="3" t="n">
        <v>45371.47167278935</v>
      </c>
      <c r="B9735" t="n">
        <v>1.95845665155</v>
      </c>
      <c r="C9735" t="n">
        <v>0.1383681511488347</v>
      </c>
      <c r="D9735" t="n">
        <v>-1.01274255215</v>
      </c>
      <c r="E9735" t="n">
        <v>-1.657449073376928</v>
      </c>
      <c r="F9735" t="n">
        <v>9.10275808295</v>
      </c>
      <c r="G9735" t="n">
        <v>9.339688209946761</v>
      </c>
    </row>
    <row r="9736">
      <c r="A9736" s="3" t="n">
        <v>45371.47167334491</v>
      </c>
      <c r="B9736" t="n">
        <v>0.8619162751499999</v>
      </c>
      <c r="C9736" t="n">
        <v>0.3287654038650357</v>
      </c>
      <c r="D9736" t="n">
        <v>-0.3399769422</v>
      </c>
      <c r="E9736" t="n">
        <v>-1.661350999970052</v>
      </c>
      <c r="F9736" t="n">
        <v>9.236834601749999</v>
      </c>
      <c r="G9736" t="n">
        <v>9.274184999872636</v>
      </c>
    </row>
    <row r="9737">
      <c r="A9737" s="3" t="n">
        <v>45371.47167391203</v>
      </c>
      <c r="B9737" t="n">
        <v>0.46447236395</v>
      </c>
      <c r="C9737" t="n">
        <v>0.7903882159213309</v>
      </c>
      <c r="D9737" t="n">
        <v>-1.17555255545</v>
      </c>
      <c r="E9737" t="n">
        <v>-0.929730402866203</v>
      </c>
      <c r="F9737" t="n">
        <v>9.392456330599998</v>
      </c>
      <c r="G9737" t="n">
        <v>8.941982285174966</v>
      </c>
    </row>
    <row r="9738">
      <c r="A9738" s="3" t="n">
        <v>45371.47167447917</v>
      </c>
      <c r="B9738" t="n">
        <v>-0.9433114701499999</v>
      </c>
      <c r="C9738" t="n">
        <v>1.190772521968652</v>
      </c>
      <c r="D9738" t="n">
        <v>-2.0422544758</v>
      </c>
      <c r="E9738" t="n">
        <v>-0.423416492264803</v>
      </c>
      <c r="F9738" t="n">
        <v>8.942340902250001</v>
      </c>
      <c r="G9738" t="n">
        <v>8.732614330915991</v>
      </c>
    </row>
    <row r="9739">
      <c r="A9739" s="3" t="n">
        <v>45371.4716750463</v>
      </c>
      <c r="B9739" t="n">
        <v>1.51074385245</v>
      </c>
      <c r="C9739" t="n">
        <v>0.8012313991092097</v>
      </c>
      <c r="D9739" t="n">
        <v>-0.1747741163</v>
      </c>
      <c r="E9739" t="n">
        <v>-0.5577329653889294</v>
      </c>
      <c r="F9739" t="n">
        <v>8.22168942035</v>
      </c>
      <c r="G9739" t="n">
        <v>8.479318025176131</v>
      </c>
    </row>
    <row r="9740">
      <c r="A9740" s="3" t="n">
        <v>45371.47167616898</v>
      </c>
      <c r="B9740" t="n">
        <v>2.2194214147</v>
      </c>
      <c r="C9740" t="n">
        <v>0.5118515132646868</v>
      </c>
      <c r="D9740" t="n">
        <v>0.32800302255</v>
      </c>
      <c r="E9740" t="n">
        <v>-0.5961075983831019</v>
      </c>
      <c r="F9740" t="n">
        <v>8.1450700639</v>
      </c>
      <c r="G9740" t="n">
        <v>8.371695413367274</v>
      </c>
    </row>
    <row r="9741">
      <c r="A9741" s="3" t="n">
        <v>45371.47167673611</v>
      </c>
      <c r="B9741" t="n">
        <v>1.04626168185</v>
      </c>
      <c r="C9741" t="n">
        <v>0.7396126511046641</v>
      </c>
      <c r="D9741" t="n">
        <v>0.80444930615</v>
      </c>
      <c r="E9741" t="n">
        <v>-0.313116642146621</v>
      </c>
      <c r="F9741" t="n">
        <v>7.852978993649999</v>
      </c>
      <c r="G9741" t="n">
        <v>8.308642997138834</v>
      </c>
    </row>
    <row r="9742">
      <c r="A9742" s="3" t="n">
        <v>45371.47167730324</v>
      </c>
      <c r="B9742" t="n">
        <v>0.11492413135</v>
      </c>
      <c r="C9742" t="n">
        <v>1.045055806789863</v>
      </c>
      <c r="D9742" t="n">
        <v>-1.33836255875</v>
      </c>
      <c r="E9742" t="n">
        <v>0.3184782280150359</v>
      </c>
      <c r="F9742" t="n">
        <v>8.7532000437</v>
      </c>
      <c r="G9742" t="n">
        <v>8.288691630596059</v>
      </c>
    </row>
    <row r="9743">
      <c r="A9743" s="3" t="n">
        <v>45371.4716778588</v>
      </c>
      <c r="B9743" t="n">
        <v>-1.00795690695</v>
      </c>
      <c r="C9743" t="n">
        <v>1.031644767158045</v>
      </c>
      <c r="D9743" t="n">
        <v>-0.3088506351</v>
      </c>
      <c r="E9743" t="n">
        <v>0.6148467578329856</v>
      </c>
      <c r="F9743" t="n">
        <v>8.307880067199999</v>
      </c>
      <c r="G9743" t="n">
        <v>8.49861278049606</v>
      </c>
    </row>
    <row r="9744">
      <c r="A9744" s="3" t="n">
        <v>45371.47167842593</v>
      </c>
      <c r="B9744" t="n">
        <v>1.6615799361</v>
      </c>
      <c r="C9744" t="n">
        <v>0.4004237383812365</v>
      </c>
      <c r="D9744" t="n">
        <v>0.62488954465</v>
      </c>
      <c r="E9744" t="n">
        <v>0.4203924551509336</v>
      </c>
      <c r="F9744" t="n">
        <v>9.035719823549998</v>
      </c>
      <c r="G9744" t="n">
        <v>8.694558402617156</v>
      </c>
    </row>
    <row r="9745">
      <c r="A9745" s="3" t="n">
        <v>45371.47167899305</v>
      </c>
      <c r="B9745" t="n">
        <v>1.7741014382</v>
      </c>
      <c r="C9745" t="n">
        <v>0.1376207426910259</v>
      </c>
      <c r="D9745" t="n">
        <v>2.173938172</v>
      </c>
      <c r="E9745" t="n">
        <v>0.2928985301519821</v>
      </c>
      <c r="F9745" t="n">
        <v>8.896857659549999</v>
      </c>
      <c r="G9745" t="n">
        <v>8.959277306830559</v>
      </c>
    </row>
    <row r="9746">
      <c r="A9746" s="3" t="n">
        <v>45371.47167956019</v>
      </c>
      <c r="B9746" t="n">
        <v>0.75896606345</v>
      </c>
      <c r="C9746" t="n">
        <v>0.3983933275040804</v>
      </c>
      <c r="D9746" t="n">
        <v>1.2928695094</v>
      </c>
      <c r="E9746" t="n">
        <v>0.6444562116290228</v>
      </c>
      <c r="F9746" t="n">
        <v>8.822631125699999</v>
      </c>
      <c r="G9746" t="n">
        <v>9.148759432228697</v>
      </c>
    </row>
    <row r="9747">
      <c r="A9747" s="3" t="n">
        <v>45371.47168011574</v>
      </c>
      <c r="B9747" t="n">
        <v>-1.13724778055</v>
      </c>
      <c r="C9747" t="n">
        <v>0.771792704463522</v>
      </c>
      <c r="D9747" t="n">
        <v>-0.6895251748</v>
      </c>
      <c r="E9747" t="n">
        <v>1.264269294758978</v>
      </c>
      <c r="F9747" t="n">
        <v>9.476254154849999</v>
      </c>
      <c r="G9747" t="n">
        <v>9.165674371903988</v>
      </c>
    </row>
    <row r="9748">
      <c r="A9748" s="3" t="n">
        <v>45371.47168068287</v>
      </c>
      <c r="B9748" t="n">
        <v>-0.5578512852499999</v>
      </c>
      <c r="C9748" t="n">
        <v>0.8905652487291401</v>
      </c>
      <c r="D9748" t="n">
        <v>-0.2394195531</v>
      </c>
      <c r="E9748" t="n">
        <v>0.9324400328376485</v>
      </c>
      <c r="F9748" t="n">
        <v>9.095569808500001</v>
      </c>
      <c r="G9748" t="n">
        <v>9.306975237167276</v>
      </c>
    </row>
    <row r="9749">
      <c r="A9749" s="3" t="n">
        <v>45371.47168125</v>
      </c>
      <c r="B9749" t="n">
        <v>1.5921488541</v>
      </c>
      <c r="C9749" t="n">
        <v>0.3524889931965043</v>
      </c>
      <c r="D9749" t="n">
        <v>1.13724778055</v>
      </c>
      <c r="E9749" t="n">
        <v>0.3581206162594415</v>
      </c>
      <c r="F9749" t="n">
        <v>9.82819521005</v>
      </c>
      <c r="G9749" t="n">
        <v>9.314057078604687</v>
      </c>
    </row>
    <row r="9750">
      <c r="A9750" s="3" t="n">
        <v>45371.47168180555</v>
      </c>
      <c r="B9750" t="n">
        <v>2.1811166398</v>
      </c>
      <c r="C9750" t="n">
        <v>0.3701693316176</v>
      </c>
      <c r="D9750" t="n">
        <v>2.67432248825</v>
      </c>
      <c r="E9750" t="n">
        <v>-0.04504358932132885</v>
      </c>
      <c r="F9750" t="n">
        <v>9.076417421049999</v>
      </c>
      <c r="G9750" t="n">
        <v>9.37736083310061</v>
      </c>
    </row>
    <row r="9751">
      <c r="A9751" s="3" t="n">
        <v>45371.47168237268</v>
      </c>
      <c r="B9751" t="n">
        <v>0.97204495465</v>
      </c>
      <c r="C9751" t="n">
        <v>0.7133939894169018</v>
      </c>
      <c r="D9751" t="n">
        <v>0.26096476315</v>
      </c>
      <c r="E9751" t="n">
        <v>0.2592989813501172</v>
      </c>
      <c r="F9751" t="n">
        <v>9.18176045535</v>
      </c>
      <c r="G9751" t="n">
        <v>9.38466674163196</v>
      </c>
    </row>
    <row r="9752">
      <c r="A9752" s="3" t="n">
        <v>45371.47168293982</v>
      </c>
      <c r="B9752" t="n">
        <v>-0.5147510585</v>
      </c>
      <c r="C9752" t="n">
        <v>1.221049513744409</v>
      </c>
      <c r="D9752" t="n">
        <v>-2.60728422885</v>
      </c>
      <c r="E9752" t="n">
        <v>0.7142188224051303</v>
      </c>
      <c r="F9752" t="n">
        <v>9.65820673895</v>
      </c>
      <c r="G9752" t="n">
        <v>9.404863045831494</v>
      </c>
    </row>
    <row r="9753">
      <c r="A9753" s="3" t="n">
        <v>45371.47168349537</v>
      </c>
      <c r="B9753" t="n">
        <v>-0.6440419320999999</v>
      </c>
      <c r="C9753" t="n">
        <v>0.9573578846926601</v>
      </c>
      <c r="D9753" t="n">
        <v>-0.265760215</v>
      </c>
      <c r="E9753" t="n">
        <v>0.4071466427130546</v>
      </c>
      <c r="F9753" t="n">
        <v>9.390063507999999</v>
      </c>
      <c r="G9753" t="n">
        <v>9.491574016614594</v>
      </c>
    </row>
    <row r="9754">
      <c r="A9754" s="3" t="n">
        <v>45371.47168407407</v>
      </c>
      <c r="B9754" t="n">
        <v>2.12605230005</v>
      </c>
      <c r="C9754" t="n">
        <v>0.5143857665023324</v>
      </c>
      <c r="D9754" t="n">
        <v>1.64960601645</v>
      </c>
      <c r="E9754" t="n">
        <v>0.09508616991363639</v>
      </c>
      <c r="F9754" t="n">
        <v>9.591168479549999</v>
      </c>
      <c r="G9754" t="n">
        <v>9.612204772469607</v>
      </c>
    </row>
    <row r="9755">
      <c r="A9755" s="3" t="n">
        <v>45371.47168462963</v>
      </c>
      <c r="B9755" t="n">
        <v>1.67833950095</v>
      </c>
      <c r="C9755" t="n">
        <v>0.3935716331501175</v>
      </c>
      <c r="D9755" t="n">
        <v>2.3487122883</v>
      </c>
      <c r="E9755" t="n">
        <v>0.0777077345847319</v>
      </c>
      <c r="F9755" t="n">
        <v>9.75876412805</v>
      </c>
      <c r="G9755" t="n">
        <v>9.954944035382894</v>
      </c>
    </row>
    <row r="9756">
      <c r="A9756" s="3" t="n">
        <v>45371.47168575232</v>
      </c>
      <c r="B9756" t="n">
        <v>0.90022105005</v>
      </c>
      <c r="C9756" t="n">
        <v>0.5885734395015169</v>
      </c>
      <c r="D9756" t="n">
        <v>0.22744563345</v>
      </c>
      <c r="E9756" t="n">
        <v>0.6211407298090925</v>
      </c>
      <c r="F9756" t="n">
        <v>10.23999605685</v>
      </c>
      <c r="G9756" t="n">
        <v>10.19079826543581</v>
      </c>
    </row>
    <row r="9757">
      <c r="A9757" s="3" t="n">
        <v>45371.47168578704</v>
      </c>
      <c r="B9757" t="n">
        <v>-1.58256775705</v>
      </c>
      <c r="C9757" t="n">
        <v>0.5548812875780902</v>
      </c>
      <c r="D9757" t="n">
        <v>-1.7334038407</v>
      </c>
      <c r="E9757" t="n">
        <v>0.9959980287352009</v>
      </c>
      <c r="F9757" t="n">
        <v>10.2136652016</v>
      </c>
      <c r="G9757" t="n">
        <v>10.40994863881133</v>
      </c>
    </row>
    <row r="9758">
      <c r="A9758" s="3" t="n">
        <v>45371.47168633102</v>
      </c>
      <c r="B9758" t="n">
        <v>0.1652028259</v>
      </c>
      <c r="C9758" t="n">
        <v>0.07835652791876471</v>
      </c>
      <c r="D9758" t="n">
        <v>0.8954354048499999</v>
      </c>
      <c r="E9758" t="n">
        <v>0.428310307786015</v>
      </c>
      <c r="F9758" t="n">
        <v>10.84812603665</v>
      </c>
      <c r="G9758" t="n">
        <v>10.53955862857451</v>
      </c>
    </row>
    <row r="9759">
      <c r="A9759" s="3" t="n">
        <v>45371.47168688657</v>
      </c>
      <c r="B9759" t="n">
        <v>0.52672497815</v>
      </c>
      <c r="C9759" t="n">
        <v>-0.6687015878903284</v>
      </c>
      <c r="D9759" t="n">
        <v>1.1994905881</v>
      </c>
      <c r="E9759" t="n">
        <v>0.1470995214067602</v>
      </c>
      <c r="F9759" t="n">
        <v>10.84334039145</v>
      </c>
      <c r="G9759" t="n">
        <v>10.49668208030994</v>
      </c>
    </row>
    <row r="9760">
      <c r="A9760" s="3" t="n">
        <v>45371.4716874537</v>
      </c>
      <c r="B9760" t="n">
        <v>0.01915238745</v>
      </c>
      <c r="C9760" t="n">
        <v>-0.5718454433779737</v>
      </c>
      <c r="D9760" t="n">
        <v>1.0271092944</v>
      </c>
      <c r="E9760" t="n">
        <v>0.2267732721529143</v>
      </c>
      <c r="F9760" t="n">
        <v>10.33576780075</v>
      </c>
      <c r="G9760" t="n">
        <v>10.35671910270294</v>
      </c>
    </row>
    <row r="9761">
      <c r="A9761" s="3" t="n">
        <v>45371.47168802084</v>
      </c>
      <c r="B9761" t="n">
        <v>-1.41257928595</v>
      </c>
      <c r="C9761" t="n">
        <v>-0.3371302477217959</v>
      </c>
      <c r="D9761" t="n">
        <v>-0.04069759749999999</v>
      </c>
      <c r="E9761" t="n">
        <v>0.7958008923789068</v>
      </c>
      <c r="F9761" t="n">
        <v>10.19929845935</v>
      </c>
      <c r="G9761" t="n">
        <v>10.13339443388872</v>
      </c>
    </row>
    <row r="9762">
      <c r="A9762" s="3" t="n">
        <v>45371.47168858796</v>
      </c>
      <c r="B9762" t="n">
        <v>-1.1899192977</v>
      </c>
      <c r="C9762" t="n">
        <v>0.03358512456841506</v>
      </c>
      <c r="D9762" t="n">
        <v>-0.9313473571499999</v>
      </c>
      <c r="E9762" t="n">
        <v>0.8058572576343848</v>
      </c>
      <c r="F9762" t="n">
        <v>9.485825445249999</v>
      </c>
      <c r="G9762" t="n">
        <v>9.966251308566811</v>
      </c>
    </row>
    <row r="9763">
      <c r="A9763" s="3" t="n">
        <v>45371.47168914352</v>
      </c>
      <c r="B9763" t="n">
        <v>-0.02393803265</v>
      </c>
      <c r="C9763" t="n">
        <v>-0.2773655509096745</v>
      </c>
      <c r="D9763" t="n">
        <v>1.5346818851</v>
      </c>
      <c r="E9763" t="n">
        <v>0.07813769561002351</v>
      </c>
      <c r="F9763" t="n">
        <v>9.564837624299999</v>
      </c>
      <c r="G9763" t="n">
        <v>9.700561728877998</v>
      </c>
    </row>
    <row r="9764">
      <c r="A9764" s="3" t="n">
        <v>45371.47168972222</v>
      </c>
      <c r="B9764" t="n">
        <v>1.89381121475</v>
      </c>
      <c r="C9764" t="n">
        <v>-0.1341819231430075</v>
      </c>
      <c r="D9764" t="n">
        <v>0.75896606345</v>
      </c>
      <c r="E9764" t="n">
        <v>-0.443975711092309</v>
      </c>
      <c r="F9764" t="n">
        <v>9.62468760925</v>
      </c>
      <c r="G9764" t="n">
        <v>9.453729399906901</v>
      </c>
    </row>
    <row r="9765">
      <c r="A9765" s="3" t="n">
        <v>45371.47169027778</v>
      </c>
      <c r="B9765" t="n">
        <v>-0.11253130875</v>
      </c>
      <c r="C9765" t="n">
        <v>0.22857664422401</v>
      </c>
      <c r="D9765" t="n">
        <v>0.12688824435</v>
      </c>
      <c r="E9765" t="n">
        <v>-0.5670964188150365</v>
      </c>
      <c r="F9765" t="n">
        <v>9.588775656949998</v>
      </c>
      <c r="G9765" t="n">
        <v>9.354228157294781</v>
      </c>
    </row>
    <row r="9766">
      <c r="A9766" s="3" t="n">
        <v>45371.4716908449</v>
      </c>
      <c r="B9766" t="n">
        <v>-0.05027869455</v>
      </c>
      <c r="C9766" t="n">
        <v>0.7127189078602585</v>
      </c>
      <c r="D9766" t="n">
        <v>-2.7269940054</v>
      </c>
      <c r="E9766" t="n">
        <v>-0.2901011432356649</v>
      </c>
      <c r="F9766" t="n">
        <v>9.557649349849999</v>
      </c>
      <c r="G9766" t="n">
        <v>9.367365822270772</v>
      </c>
    </row>
    <row r="9767">
      <c r="A9767" s="3" t="n">
        <v>45371.47169140046</v>
      </c>
      <c r="B9767" t="n">
        <v>-0.9097923404499999</v>
      </c>
      <c r="C9767" t="n">
        <v>0.5468944226438246</v>
      </c>
      <c r="D9767" t="n">
        <v>-2.09971163815</v>
      </c>
      <c r="E9767" t="n">
        <v>-0.9900949969183011</v>
      </c>
      <c r="F9767" t="n">
        <v>8.9207956922</v>
      </c>
      <c r="G9767" t="n">
        <v>9.395644817690819</v>
      </c>
    </row>
    <row r="9768">
      <c r="A9768" s="3" t="n">
        <v>45371.47169196759</v>
      </c>
      <c r="B9768" t="n">
        <v>1.6663655813</v>
      </c>
      <c r="C9768" t="n">
        <v>0.02967469430676008</v>
      </c>
      <c r="D9768" t="n">
        <v>-0.5722180274999999</v>
      </c>
      <c r="E9768" t="n">
        <v>-1.706692880610378</v>
      </c>
      <c r="F9768" t="n">
        <v>8.97346720935</v>
      </c>
      <c r="G9768" t="n">
        <v>9.339183178901425</v>
      </c>
    </row>
    <row r="9769">
      <c r="A9769" s="3" t="n">
        <v>45371.47169253472</v>
      </c>
      <c r="B9769" t="n">
        <v>0.6416491095</v>
      </c>
      <c r="C9769" t="n">
        <v>-0.4283141024338007</v>
      </c>
      <c r="D9769" t="n">
        <v>0.33039584515</v>
      </c>
      <c r="E9769" t="n">
        <v>-1.973654878851521</v>
      </c>
      <c r="F9769" t="n">
        <v>9.68215457825</v>
      </c>
      <c r="G9769" t="n">
        <v>9.277024059336622</v>
      </c>
    </row>
    <row r="9770">
      <c r="A9770" s="3" t="n">
        <v>45371.47169309028</v>
      </c>
      <c r="B9770" t="n">
        <v>-0.11970977655</v>
      </c>
      <c r="C9770" t="n">
        <v>-0.2561153861546627</v>
      </c>
      <c r="D9770" t="n">
        <v>-1.3958197211</v>
      </c>
      <c r="E9770" t="n">
        <v>-1.896704176500005</v>
      </c>
      <c r="F9770" t="n">
        <v>9.619901964049999</v>
      </c>
      <c r="G9770" t="n">
        <v>9.189152246361681</v>
      </c>
    </row>
    <row r="9771">
      <c r="A9771" s="3" t="n">
        <v>45371.4716936574</v>
      </c>
      <c r="B9771" t="n">
        <v>-2.33913119125</v>
      </c>
      <c r="C9771" t="n">
        <v>-0.3644850635314695</v>
      </c>
      <c r="D9771" t="n">
        <v>-5.7915721304</v>
      </c>
      <c r="E9771" t="n">
        <v>-1.677860826705249</v>
      </c>
      <c r="F9771" t="n">
        <v>8.937555257049999</v>
      </c>
      <c r="G9771" t="n">
        <v>9.135943397941515</v>
      </c>
    </row>
    <row r="9772">
      <c r="A9772" s="3" t="n">
        <v>45371.47169422454</v>
      </c>
      <c r="B9772" t="n">
        <v>-1.21385733035</v>
      </c>
      <c r="C9772" t="n">
        <v>-0.6610255869032653</v>
      </c>
      <c r="D9772" t="n">
        <v>-1.1252738609</v>
      </c>
      <c r="E9772" t="n">
        <v>-2.29346027349989</v>
      </c>
      <c r="F9772" t="n">
        <v>8.925581337399999</v>
      </c>
      <c r="G9772" t="n">
        <v>9.036061616162613</v>
      </c>
    </row>
    <row r="9773">
      <c r="A9773" s="3" t="n">
        <v>45371.47169479167</v>
      </c>
      <c r="B9773" t="n">
        <v>0.01197391965</v>
      </c>
      <c r="C9773" t="n">
        <v>-1.095971910730539</v>
      </c>
      <c r="D9773" t="n">
        <v>-1.65678448425</v>
      </c>
      <c r="E9773" t="n">
        <v>-2.609566869508282</v>
      </c>
      <c r="F9773" t="n">
        <v>8.772352431149999</v>
      </c>
      <c r="G9773" t="n">
        <v>8.739348847784406</v>
      </c>
    </row>
    <row r="9774">
      <c r="A9774" s="3" t="n">
        <v>45371.47169538194</v>
      </c>
      <c r="B9774" t="n">
        <v>0.6081299797999999</v>
      </c>
      <c r="C9774" t="n">
        <v>-0.6562647440698155</v>
      </c>
      <c r="D9774" t="n">
        <v>-1.2306168952</v>
      </c>
      <c r="E9774" t="n">
        <v>-2.516940500013993</v>
      </c>
      <c r="F9774" t="n">
        <v>8.5544780881</v>
      </c>
      <c r="G9774" t="n">
        <v>8.440352661530909</v>
      </c>
    </row>
    <row r="9775">
      <c r="A9775" s="3" t="n">
        <v>45371.47169591436</v>
      </c>
      <c r="B9775" t="n">
        <v>-1.18273102325</v>
      </c>
      <c r="C9775" t="n">
        <v>-0.1011113619580422</v>
      </c>
      <c r="D9775" t="n">
        <v>-2.5522198891</v>
      </c>
      <c r="E9775" t="n">
        <v>-1.60038019950455</v>
      </c>
      <c r="F9775" t="n">
        <v>8.59518549225</v>
      </c>
      <c r="G9775" t="n">
        <v>8.404094161878927</v>
      </c>
    </row>
    <row r="9776">
      <c r="A9776" s="3" t="n">
        <v>45371.47169648148</v>
      </c>
      <c r="B9776" t="n">
        <v>-0.9911973420999999</v>
      </c>
      <c r="C9776" t="n">
        <v>0.4710348186865981</v>
      </c>
      <c r="D9776" t="n">
        <v>-3.38779550235</v>
      </c>
      <c r="E9776" t="n">
        <v>-0.7507071039820532</v>
      </c>
      <c r="F9776" t="n">
        <v>8.11395356345</v>
      </c>
      <c r="G9776" t="n">
        <v>8.579763997930909</v>
      </c>
    </row>
    <row r="9777">
      <c r="A9777" s="3" t="n">
        <v>45371.47169704861</v>
      </c>
      <c r="B9777" t="n">
        <v>0.79966366095</v>
      </c>
      <c r="C9777" t="n">
        <v>0.2161037055308864</v>
      </c>
      <c r="D9777" t="n">
        <v>0.52911780075</v>
      </c>
      <c r="E9777" t="n">
        <v>-0.8641499054176015</v>
      </c>
      <c r="F9777" t="n">
        <v>8.23366334</v>
      </c>
      <c r="G9777" t="n">
        <v>8.796900579157834</v>
      </c>
    </row>
    <row r="9778">
      <c r="A9778" s="3" t="n">
        <v>45371.47169761574</v>
      </c>
      <c r="B9778" t="n">
        <v>2.26252164145</v>
      </c>
      <c r="C9778" t="n">
        <v>0.2387662107604901</v>
      </c>
      <c r="D9778" t="n">
        <v>0.45250825095</v>
      </c>
      <c r="E9778" t="n">
        <v>-0.6378618224167851</v>
      </c>
      <c r="F9778" t="n">
        <v>9.11472219595</v>
      </c>
      <c r="G9778" t="n">
        <v>9.009493275395478</v>
      </c>
    </row>
    <row r="9779">
      <c r="A9779" s="3" t="n">
        <v>45371.47169873842</v>
      </c>
      <c r="B9779" t="n">
        <v>0.3782817171</v>
      </c>
      <c r="C9779" t="n">
        <v>0.5465019051912602</v>
      </c>
      <c r="D9779" t="n">
        <v>1.48201036795</v>
      </c>
      <c r="E9779" t="n">
        <v>0.09510998932925438</v>
      </c>
      <c r="F9779" t="n">
        <v>9.739611740599999</v>
      </c>
      <c r="G9779" t="n">
        <v>9.130693365574267</v>
      </c>
    </row>
    <row r="9780">
      <c r="A9780" s="3" t="n">
        <v>45371.47169930556</v>
      </c>
      <c r="B9780" t="n">
        <v>-0.14605043845</v>
      </c>
      <c r="C9780" t="n">
        <v>1.022127173310143</v>
      </c>
      <c r="D9780" t="n">
        <v>-0.6799538843999999</v>
      </c>
      <c r="E9780" t="n">
        <v>0.865663809868767</v>
      </c>
      <c r="F9780" t="n">
        <v>9.68694022345</v>
      </c>
      <c r="G9780" t="n">
        <v>9.173152708316342</v>
      </c>
    </row>
    <row r="9781">
      <c r="A9781" s="3" t="n">
        <v>45371.47169987269</v>
      </c>
      <c r="B9781" t="n">
        <v>-0.9792332290999999</v>
      </c>
      <c r="C9781" t="n">
        <v>0.8720682838171353</v>
      </c>
      <c r="D9781" t="n">
        <v>-0.5147510585</v>
      </c>
      <c r="E9781" t="n">
        <v>1.1646880216535</v>
      </c>
      <c r="F9781" t="n">
        <v>9.2918989415</v>
      </c>
      <c r="G9781" t="n">
        <v>9.245737485515992</v>
      </c>
    </row>
    <row r="9782">
      <c r="A9782" s="3" t="n">
        <v>45371.47170042824</v>
      </c>
      <c r="B9782" t="n">
        <v>2.36307903055</v>
      </c>
      <c r="C9782" t="n">
        <v>0.2357361616444061</v>
      </c>
      <c r="D9782" t="n">
        <v>0.9528925672</v>
      </c>
      <c r="E9782" t="n">
        <v>0.6179229827835682</v>
      </c>
      <c r="F9782" t="n">
        <v>8.7532000437</v>
      </c>
      <c r="G9782" t="n">
        <v>9.276767143394082</v>
      </c>
    </row>
    <row r="9783">
      <c r="A9783" s="3" t="n">
        <v>45371.4717009838</v>
      </c>
      <c r="B9783" t="n">
        <v>1.40540081815</v>
      </c>
      <c r="C9783" t="n">
        <v>-0.05159054543624741</v>
      </c>
      <c r="D9783" t="n">
        <v>3.45483376175</v>
      </c>
      <c r="E9783" t="n">
        <v>0.5382386024517497</v>
      </c>
      <c r="F9783" t="n">
        <v>8.643071364199999</v>
      </c>
      <c r="G9783" t="n">
        <v>9.2241684789097</v>
      </c>
    </row>
    <row r="9784">
      <c r="A9784" s="3" t="n">
        <v>45371.4717015625</v>
      </c>
      <c r="B9784" t="n">
        <v>0.1412549866</v>
      </c>
      <c r="C9784" t="n">
        <v>0.4442217688559452</v>
      </c>
      <c r="D9784" t="n">
        <v>0.5075725906999999</v>
      </c>
      <c r="E9784" t="n">
        <v>0.8572929082911445</v>
      </c>
      <c r="F9784" t="n">
        <v>9.10275808295</v>
      </c>
      <c r="G9784" t="n">
        <v>9.03567367057485</v>
      </c>
    </row>
    <row r="9785">
      <c r="A9785" s="3" t="n">
        <v>45371.47170212963</v>
      </c>
      <c r="B9785" t="n">
        <v>-1.41257928595</v>
      </c>
      <c r="C9785" t="n">
        <v>0.8551103228940583</v>
      </c>
      <c r="D9785" t="n">
        <v>-0.3447625874</v>
      </c>
      <c r="E9785" t="n">
        <v>1.616288894596275</v>
      </c>
      <c r="F9785" t="n">
        <v>9.62468760925</v>
      </c>
      <c r="G9785" t="n">
        <v>9.11135586331844</v>
      </c>
    </row>
    <row r="9786">
      <c r="A9786" s="3" t="n">
        <v>45371.47170268519</v>
      </c>
      <c r="B9786" t="n">
        <v>-0.4453199764999999</v>
      </c>
      <c r="C9786" t="n">
        <v>0.9598461906890471</v>
      </c>
      <c r="D9786" t="n">
        <v>-0.4453199764999999</v>
      </c>
      <c r="E9786" t="n">
        <v>1.241174291119118</v>
      </c>
      <c r="F9786" t="n">
        <v>9.6701806586</v>
      </c>
      <c r="G9786" t="n">
        <v>9.253098896486039</v>
      </c>
    </row>
    <row r="9787">
      <c r="A9787" s="3" t="n">
        <v>45371.47170325231</v>
      </c>
      <c r="B9787" t="n">
        <v>2.40856227325</v>
      </c>
      <c r="C9787" t="n">
        <v>0.548918935815386</v>
      </c>
      <c r="D9787" t="n">
        <v>2.3846242406</v>
      </c>
      <c r="E9787" t="n">
        <v>0.7041873052348503</v>
      </c>
      <c r="F9787" t="n">
        <v>9.083605695499999</v>
      </c>
      <c r="G9787" t="n">
        <v>9.339251985466692</v>
      </c>
    </row>
    <row r="9788">
      <c r="A9788" s="3" t="n">
        <v>45371.47170381944</v>
      </c>
      <c r="B9788" t="n">
        <v>3.0597924798</v>
      </c>
      <c r="C9788" t="n">
        <v>0.8893034597624732</v>
      </c>
      <c r="D9788" t="n">
        <v>3.026273350099999</v>
      </c>
      <c r="E9788" t="n">
        <v>0.1568798603248253</v>
      </c>
      <c r="F9788" t="n">
        <v>8.6167307023</v>
      </c>
      <c r="G9788" t="n">
        <v>9.371871440751656</v>
      </c>
    </row>
    <row r="9789">
      <c r="A9789" s="3" t="n">
        <v>45371.47170438657</v>
      </c>
      <c r="B9789" t="n">
        <v>0.8116375806</v>
      </c>
      <c r="C9789" t="n">
        <v>1.224197265519817</v>
      </c>
      <c r="D9789" t="n">
        <v>0.6584086743500001</v>
      </c>
      <c r="E9789" t="n">
        <v>0.7123682915486034</v>
      </c>
      <c r="F9789" t="n">
        <v>10.06043629535</v>
      </c>
      <c r="G9789" t="n">
        <v>9.361145137287437</v>
      </c>
    </row>
    <row r="9790">
      <c r="A9790" s="3" t="n">
        <v>45371.47170494213</v>
      </c>
      <c r="B9790" t="n">
        <v>-0.34955803925</v>
      </c>
      <c r="C9790" t="n">
        <v>1.475894538685902</v>
      </c>
      <c r="D9790" t="n">
        <v>-3.1962618212</v>
      </c>
      <c r="E9790" t="n">
        <v>0.9746474886884644</v>
      </c>
      <c r="F9790" t="n">
        <v>9.378089588349999</v>
      </c>
      <c r="G9790" t="n">
        <v>9.443263761314361</v>
      </c>
    </row>
    <row r="9791">
      <c r="A9791" s="3" t="n">
        <v>45371.47170550926</v>
      </c>
      <c r="B9791" t="n">
        <v>0.11253130875</v>
      </c>
      <c r="C9791" t="n">
        <v>0.9036974960453406</v>
      </c>
      <c r="D9791" t="n">
        <v>0.6224967220500001</v>
      </c>
      <c r="E9791" t="n">
        <v>0.4189474487023321</v>
      </c>
      <c r="F9791" t="n">
        <v>9.356544378299999</v>
      </c>
      <c r="G9791" t="n">
        <v>9.687750997953989</v>
      </c>
    </row>
    <row r="9792">
      <c r="A9792" s="3" t="n">
        <v>45371.47170607639</v>
      </c>
      <c r="B9792" t="n">
        <v>2.12365947745</v>
      </c>
      <c r="C9792" t="n">
        <v>0.2949001839995344</v>
      </c>
      <c r="D9792" t="n">
        <v>0.9073995178499999</v>
      </c>
      <c r="E9792" t="n">
        <v>-0.1383321934321683</v>
      </c>
      <c r="F9792" t="n">
        <v>9.897626292049999</v>
      </c>
      <c r="G9792" t="n">
        <v>9.864725575642451</v>
      </c>
    </row>
    <row r="9793">
      <c r="A9793" s="3" t="n">
        <v>45371.47170663194</v>
      </c>
      <c r="B9793" t="n">
        <v>0.52911780075</v>
      </c>
      <c r="C9793" t="n">
        <v>0.148540618910956</v>
      </c>
      <c r="D9793" t="n">
        <v>2.97120901035</v>
      </c>
      <c r="E9793" t="n">
        <v>-0.1068063053484852</v>
      </c>
      <c r="F9793" t="n">
        <v>10.1059293447</v>
      </c>
      <c r="G9793" t="n">
        <v>10.06435966398907</v>
      </c>
    </row>
    <row r="9794">
      <c r="A9794" s="3" t="n">
        <v>45371.47170721065</v>
      </c>
      <c r="B9794" t="n">
        <v>0.26335758575</v>
      </c>
      <c r="C9794" t="n">
        <v>0.5355480142972044</v>
      </c>
      <c r="D9794" t="n">
        <v>-0.7805112734999999</v>
      </c>
      <c r="E9794" t="n">
        <v>0.3732049355494183</v>
      </c>
      <c r="F9794" t="n">
        <v>10.39562759235</v>
      </c>
      <c r="G9794" t="n">
        <v>10.03178944768802</v>
      </c>
    </row>
    <row r="9795">
      <c r="A9795" s="3" t="n">
        <v>45371.47170776621</v>
      </c>
      <c r="B9795" t="n">
        <v>-1.4029981889</v>
      </c>
      <c r="C9795" t="n">
        <v>0.5604785987956893</v>
      </c>
      <c r="D9795" t="n">
        <v>-2.40377662805</v>
      </c>
      <c r="E9795" t="n">
        <v>0.7577677091074615</v>
      </c>
      <c r="F9795" t="n">
        <v>10.2902747514</v>
      </c>
      <c r="G9795" t="n">
        <v>10.23839937878662</v>
      </c>
    </row>
    <row r="9796">
      <c r="A9796" s="3" t="n">
        <v>45371.47170833333</v>
      </c>
      <c r="B9796" t="n">
        <v>0.97683059985</v>
      </c>
      <c r="C9796" t="n">
        <v>0.1113324743616552</v>
      </c>
      <c r="D9796" t="n">
        <v>1.34793384915</v>
      </c>
      <c r="E9796" t="n">
        <v>0.2196295505254085</v>
      </c>
      <c r="F9796" t="n">
        <v>9.72524499835</v>
      </c>
      <c r="G9796" t="n">
        <v>10.28693031800085</v>
      </c>
    </row>
    <row r="9797">
      <c r="A9797" s="3" t="n">
        <v>45371.47170890046</v>
      </c>
      <c r="B9797" t="n">
        <v>0.9457140993999998</v>
      </c>
      <c r="C9797" t="n">
        <v>-0.2378911101187655</v>
      </c>
      <c r="D9797" t="n">
        <v>1.2306168952</v>
      </c>
      <c r="E9797" t="n">
        <v>0.1683741913571099</v>
      </c>
      <c r="F9797" t="n">
        <v>10.60152801575</v>
      </c>
      <c r="G9797" t="n">
        <v>10.29765758155667</v>
      </c>
    </row>
    <row r="9798">
      <c r="A9798" s="3" t="n">
        <v>45371.47170945602</v>
      </c>
      <c r="B9798" t="n">
        <v>0.7805112734999999</v>
      </c>
      <c r="C9798" t="n">
        <v>0.09765459784067616</v>
      </c>
      <c r="D9798" t="n">
        <v>0.6871323522</v>
      </c>
      <c r="E9798" t="n">
        <v>0.3593743816033809</v>
      </c>
      <c r="F9798" t="n">
        <v>9.955093261049999</v>
      </c>
      <c r="G9798" t="n">
        <v>10.16480931709502</v>
      </c>
    </row>
    <row r="9799">
      <c r="A9799" s="3" t="n">
        <v>45371.47171002315</v>
      </c>
      <c r="B9799" t="n">
        <v>-1.23780516965</v>
      </c>
      <c r="C9799" t="n">
        <v>0.5339962776648033</v>
      </c>
      <c r="D9799" t="n">
        <v>0.24900065015</v>
      </c>
      <c r="E9799" t="n">
        <v>0.8071129660208648</v>
      </c>
      <c r="F9799" t="n">
        <v>10.5225158367</v>
      </c>
      <c r="G9799" t="n">
        <v>9.998203774495833</v>
      </c>
    </row>
    <row r="9800">
      <c r="A9800" s="3" t="n">
        <v>45371.47171059027</v>
      </c>
      <c r="B9800" t="n">
        <v>-0.809244758</v>
      </c>
      <c r="C9800" t="n">
        <v>0.6272514614439412</v>
      </c>
      <c r="D9800" t="n">
        <v>-0.2322410853</v>
      </c>
      <c r="E9800" t="n">
        <v>0.6898185742236617</v>
      </c>
      <c r="F9800" t="n">
        <v>9.926359776550001</v>
      </c>
      <c r="G9800" t="n">
        <v>10.0306905999829</v>
      </c>
    </row>
    <row r="9801">
      <c r="A9801" s="3" t="n">
        <v>45371.47171115741</v>
      </c>
      <c r="B9801" t="n">
        <v>1.37188168845</v>
      </c>
      <c r="C9801" t="n">
        <v>0.07521794273228449</v>
      </c>
      <c r="D9801" t="n">
        <v>1.28089558975</v>
      </c>
      <c r="E9801" t="n">
        <v>-0.05551974320291406</v>
      </c>
      <c r="F9801" t="n">
        <v>10.02213152045</v>
      </c>
      <c r="G9801" t="n">
        <v>10.08297817192683</v>
      </c>
    </row>
    <row r="9802">
      <c r="A9802" s="3" t="n">
        <v>45371.47171171296</v>
      </c>
      <c r="B9802" t="n">
        <v>1.89620403735</v>
      </c>
      <c r="C9802" t="n">
        <v>-0.1093199394758746</v>
      </c>
      <c r="D9802" t="n">
        <v>0.5722180274999999</v>
      </c>
      <c r="E9802" t="n">
        <v>-0.3731218647659686</v>
      </c>
      <c r="F9802" t="n">
        <v>9.27992502185</v>
      </c>
      <c r="G9802" t="n">
        <v>9.993571241048047</v>
      </c>
    </row>
    <row r="9803">
      <c r="A9803" s="3" t="n">
        <v>45371.47171228009</v>
      </c>
      <c r="B9803" t="n">
        <v>0.3782817171</v>
      </c>
      <c r="C9803" t="n">
        <v>0.01328734782960374</v>
      </c>
      <c r="D9803" t="n">
        <v>-1.3886412533</v>
      </c>
      <c r="E9803" t="n">
        <v>-0.07247948715326366</v>
      </c>
      <c r="F9803" t="n">
        <v>10.0748030376</v>
      </c>
      <c r="G9803" t="n">
        <v>10.00410212015131</v>
      </c>
    </row>
    <row r="9804">
      <c r="A9804" s="3" t="n">
        <v>45371.47171284723</v>
      </c>
      <c r="B9804" t="n">
        <v>-2.05662121805</v>
      </c>
      <c r="C9804" t="n">
        <v>0.2987054156520988</v>
      </c>
      <c r="D9804" t="n">
        <v>-0.948106922</v>
      </c>
      <c r="E9804" t="n">
        <v>0.2635063999493015</v>
      </c>
      <c r="F9804" t="n">
        <v>10.71165669525</v>
      </c>
      <c r="G9804" t="n">
        <v>9.881362705953059</v>
      </c>
    </row>
    <row r="9805">
      <c r="A9805" s="3" t="n">
        <v>45371.47171341435</v>
      </c>
      <c r="B9805" t="n">
        <v>-1.28089558975</v>
      </c>
      <c r="C9805" t="n">
        <v>-0.06841720240221461</v>
      </c>
      <c r="D9805" t="n">
        <v>-0.50038431625</v>
      </c>
      <c r="E9805" t="n">
        <v>0.06818710044673691</v>
      </c>
      <c r="F9805" t="n">
        <v>9.902421743899998</v>
      </c>
      <c r="G9805" t="n">
        <v>9.970869143469258</v>
      </c>
    </row>
    <row r="9806">
      <c r="A9806" s="3" t="n">
        <v>45371.47171396991</v>
      </c>
      <c r="B9806" t="n">
        <v>0.76375170865</v>
      </c>
      <c r="C9806" t="n">
        <v>-0.6201444518907945</v>
      </c>
      <c r="D9806" t="n">
        <v>0.9528925672</v>
      </c>
      <c r="E9806" t="n">
        <v>-0.2923002559240101</v>
      </c>
      <c r="F9806" t="n">
        <v>9.574408914699999</v>
      </c>
      <c r="G9806" t="n">
        <v>9.886669223709934</v>
      </c>
    </row>
    <row r="9807">
      <c r="A9807" s="3" t="n">
        <v>45371.47171453704</v>
      </c>
      <c r="B9807" t="n">
        <v>0.9433114701499999</v>
      </c>
      <c r="C9807" t="n">
        <v>-0.5651446211531486</v>
      </c>
      <c r="D9807" t="n">
        <v>2.2194214147</v>
      </c>
      <c r="E9807" t="n">
        <v>-0.5135825584346168</v>
      </c>
      <c r="F9807" t="n">
        <v>9.54568523685</v>
      </c>
      <c r="G9807" t="n">
        <v>9.688542090579979</v>
      </c>
    </row>
    <row r="9808">
      <c r="A9808" s="3" t="n">
        <v>45371.47171510417</v>
      </c>
      <c r="B9808" t="n">
        <v>-0.3327984744</v>
      </c>
      <c r="C9808" t="n">
        <v>-0.1663850415597907</v>
      </c>
      <c r="D9808" t="n">
        <v>-1.13964060315</v>
      </c>
      <c r="E9808" t="n">
        <v>-0.5234215315187658</v>
      </c>
      <c r="F9808" t="n">
        <v>9.423582637699999</v>
      </c>
      <c r="G9808" t="n">
        <v>9.236992399663661</v>
      </c>
    </row>
    <row r="9809">
      <c r="A9809" s="3" t="n">
        <v>45371.47171567129</v>
      </c>
      <c r="B9809" t="n">
        <v>-1.8698731821</v>
      </c>
      <c r="C9809" t="n">
        <v>0.1532217741409097</v>
      </c>
      <c r="D9809" t="n">
        <v>-3.28245246805</v>
      </c>
      <c r="E9809" t="n">
        <v>-0.6388284746511671</v>
      </c>
      <c r="F9809" t="n">
        <v>9.710878256099999</v>
      </c>
      <c r="G9809" t="n">
        <v>9.010932658450374</v>
      </c>
    </row>
    <row r="9810">
      <c r="A9810" s="3" t="n">
        <v>45371.47171622685</v>
      </c>
      <c r="B9810" t="n">
        <v>-0.2394195531</v>
      </c>
      <c r="C9810" t="n">
        <v>-0.358200006691726</v>
      </c>
      <c r="D9810" t="n">
        <v>-1.40779364075</v>
      </c>
      <c r="E9810" t="n">
        <v>-1.361085641188232</v>
      </c>
      <c r="F9810" t="n">
        <v>8.46828744125</v>
      </c>
      <c r="G9810" t="n">
        <v>9.082255212356202</v>
      </c>
    </row>
    <row r="9811">
      <c r="A9811" s="3" t="n">
        <v>45371.47171680556</v>
      </c>
      <c r="B9811" t="n">
        <v>1.1300595061</v>
      </c>
      <c r="C9811" t="n">
        <v>-0.7281676276342679</v>
      </c>
      <c r="D9811" t="n">
        <v>-1.35032667175</v>
      </c>
      <c r="E9811" t="n">
        <v>-1.832781734399772</v>
      </c>
      <c r="F9811" t="n">
        <v>8.422804198549999</v>
      </c>
      <c r="G9811" t="n">
        <v>9.028829611825783</v>
      </c>
    </row>
    <row r="9812">
      <c r="A9812" s="3" t="n">
        <v>45371.47171736111</v>
      </c>
      <c r="B9812" t="n">
        <v>-0.29209107025</v>
      </c>
      <c r="C9812" t="n">
        <v>-0.4855204979994186</v>
      </c>
      <c r="D9812" t="n">
        <v>-0.21548152045</v>
      </c>
      <c r="E9812" t="n">
        <v>-1.697756759387301</v>
      </c>
      <c r="F9812" t="n">
        <v>8.851364610199999</v>
      </c>
      <c r="G9812" t="n">
        <v>9.063208000655969</v>
      </c>
    </row>
    <row r="9813">
      <c r="A9813" s="3" t="n">
        <v>45371.47171848379</v>
      </c>
      <c r="B9813" t="n">
        <v>-1.14681907095</v>
      </c>
      <c r="C9813" t="n">
        <v>-0.006612402359557124</v>
      </c>
      <c r="D9813" t="n">
        <v>-1.0965403764</v>
      </c>
      <c r="E9813" t="n">
        <v>-1.024997412892077</v>
      </c>
      <c r="F9813" t="n">
        <v>9.950297809199999</v>
      </c>
      <c r="G9813" t="n">
        <v>9.102424908302588</v>
      </c>
    </row>
    <row r="9814">
      <c r="A9814" s="3" t="n">
        <v>45371.47171853009</v>
      </c>
      <c r="B9814" t="n">
        <v>-1.78368253525</v>
      </c>
      <c r="C9814" t="n">
        <v>0.1828365998780892</v>
      </c>
      <c r="D9814" t="n">
        <v>-3.33033834</v>
      </c>
      <c r="E9814" t="n">
        <v>-0.6412558834083933</v>
      </c>
      <c r="F9814" t="n">
        <v>9.586382834349999</v>
      </c>
      <c r="G9814" t="n">
        <v>9.242546049572404</v>
      </c>
    </row>
    <row r="9815">
      <c r="A9815" s="3" t="n">
        <v>45371.47171960648</v>
      </c>
      <c r="B9815" t="n">
        <v>1.5298962399</v>
      </c>
      <c r="C9815" t="n">
        <v>-0.1385168053328676</v>
      </c>
      <c r="D9815" t="n">
        <v>0.6105228023999999</v>
      </c>
      <c r="E9815" t="n">
        <v>-0.9241007914237789</v>
      </c>
      <c r="F9815" t="n">
        <v>8.76038831815</v>
      </c>
      <c r="G9815" t="n">
        <v>9.413148270662729</v>
      </c>
    </row>
    <row r="9816">
      <c r="A9816" s="3" t="n">
        <v>45371.4717196412</v>
      </c>
      <c r="B9816" t="n">
        <v>1.71664427585</v>
      </c>
      <c r="C9816" t="n">
        <v>-0.08645864956468569</v>
      </c>
      <c r="D9816" t="n">
        <v>0.612915625</v>
      </c>
      <c r="E9816" t="n">
        <v>-0.8522477869043148</v>
      </c>
      <c r="F9816" t="n">
        <v>9.5624448017</v>
      </c>
      <c r="G9816" t="n">
        <v>9.345066277387787</v>
      </c>
    </row>
    <row r="9817">
      <c r="A9817" s="3" t="n">
        <v>45371.47172018518</v>
      </c>
      <c r="B9817" t="n">
        <v>0.1340765188</v>
      </c>
      <c r="C9817" t="n">
        <v>0.5686530244834516</v>
      </c>
      <c r="D9817" t="n">
        <v>-0.7086873688999999</v>
      </c>
      <c r="E9817" t="n">
        <v>-0.3353010217552457</v>
      </c>
      <c r="F9817" t="n">
        <v>9.1314817608</v>
      </c>
      <c r="G9817" t="n">
        <v>9.129464905502006</v>
      </c>
    </row>
    <row r="9818">
      <c r="A9818" s="3" t="n">
        <v>45371.47172130787</v>
      </c>
      <c r="B9818" t="n">
        <v>-0.7972708383499999</v>
      </c>
      <c r="C9818" t="n">
        <v>1.141922420872614</v>
      </c>
      <c r="D9818" t="n">
        <v>-1.017538004</v>
      </c>
      <c r="E9818" t="n">
        <v>0.2926825095400941</v>
      </c>
      <c r="F9818" t="n">
        <v>9.40921589545</v>
      </c>
      <c r="G9818" t="n">
        <v>8.976129589098743</v>
      </c>
    </row>
    <row r="9819">
      <c r="A9819" s="3" t="n">
        <v>45371.471721875</v>
      </c>
      <c r="B9819" t="n">
        <v>0.19153368115</v>
      </c>
      <c r="C9819" t="n">
        <v>1.183773408424829</v>
      </c>
      <c r="D9819" t="n">
        <v>-0.80444930615</v>
      </c>
      <c r="E9819" t="n">
        <v>0.6351723315097921</v>
      </c>
      <c r="F9819" t="n">
        <v>8.7244665592</v>
      </c>
      <c r="G9819" t="n">
        <v>9.229974907223337</v>
      </c>
    </row>
    <row r="9820">
      <c r="A9820" s="3" t="n">
        <v>45371.47172244213</v>
      </c>
      <c r="B9820" t="n">
        <v>2.57376509915</v>
      </c>
      <c r="C9820" t="n">
        <v>0.6811637369825193</v>
      </c>
      <c r="D9820" t="n">
        <v>2.0829520733</v>
      </c>
      <c r="E9820" t="n">
        <v>0.3419074806905604</v>
      </c>
      <c r="F9820" t="n">
        <v>8.875302642849999</v>
      </c>
      <c r="G9820" t="n">
        <v>9.384799805757019</v>
      </c>
    </row>
    <row r="9821">
      <c r="A9821" s="3" t="n">
        <v>45371.47172299769</v>
      </c>
      <c r="B9821" t="n">
        <v>2.4827888071</v>
      </c>
      <c r="C9821" t="n">
        <v>0.7491998058755265</v>
      </c>
      <c r="D9821" t="n">
        <v>2.60249858365</v>
      </c>
      <c r="E9821" t="n">
        <v>0.4975147395884629</v>
      </c>
      <c r="F9821" t="n">
        <v>9.2679511022</v>
      </c>
      <c r="G9821" t="n">
        <v>9.369486298884524</v>
      </c>
    </row>
    <row r="9822">
      <c r="A9822" s="3" t="n">
        <v>45371.47172412037</v>
      </c>
      <c r="B9822" t="n">
        <v>0.59137041495</v>
      </c>
      <c r="C9822" t="n">
        <v>1.099149996828908</v>
      </c>
      <c r="D9822" t="n">
        <v>-0.0047856452</v>
      </c>
      <c r="E9822" t="n">
        <v>1.091729197335085</v>
      </c>
      <c r="F9822" t="n">
        <v>10.0795886828</v>
      </c>
      <c r="G9822" t="n">
        <v>9.369642816676016</v>
      </c>
    </row>
    <row r="9823">
      <c r="A9823" s="3" t="n">
        <v>45371.47172415509</v>
      </c>
      <c r="B9823" t="n">
        <v>-0.8427638877</v>
      </c>
      <c r="C9823" t="n">
        <v>1.35070956542716</v>
      </c>
      <c r="D9823" t="n">
        <v>-0.1771669389</v>
      </c>
      <c r="E9823" t="n">
        <v>1.602161900936485</v>
      </c>
      <c r="F9823" t="n">
        <v>10.29985584845</v>
      </c>
      <c r="G9823" t="n">
        <v>9.334036790709234</v>
      </c>
    </row>
    <row r="9824">
      <c r="A9824" s="3" t="n">
        <v>45371.47172469908</v>
      </c>
      <c r="B9824" t="n">
        <v>0.3040649899</v>
      </c>
      <c r="C9824" t="n">
        <v>0.95134629394604</v>
      </c>
      <c r="D9824" t="n">
        <v>0.73980386935</v>
      </c>
      <c r="E9824" t="n">
        <v>1.208145082451285</v>
      </c>
      <c r="F9824" t="n">
        <v>8.693350058749999</v>
      </c>
      <c r="G9824" t="n">
        <v>9.477740148066577</v>
      </c>
    </row>
    <row r="9825">
      <c r="A9825" s="3" t="n">
        <v>45371.47172525463</v>
      </c>
      <c r="B9825" t="n">
        <v>2.20026902725</v>
      </c>
      <c r="C9825" t="n">
        <v>0.4885957171397449</v>
      </c>
      <c r="D9825" t="n">
        <v>1.95606382895</v>
      </c>
      <c r="E9825" t="n">
        <v>0.7987705243016339</v>
      </c>
      <c r="F9825" t="n">
        <v>8.9950124194</v>
      </c>
      <c r="G9825" t="n">
        <v>9.545335786363896</v>
      </c>
    </row>
    <row r="9826">
      <c r="A9826" s="3" t="n">
        <v>45371.47172582176</v>
      </c>
      <c r="B9826" t="n">
        <v>1.61130124155</v>
      </c>
      <c r="C9826" t="n">
        <v>0.4357883241678332</v>
      </c>
      <c r="D9826" t="n">
        <v>2.8323370397</v>
      </c>
      <c r="E9826" t="n">
        <v>0.7806316507002352</v>
      </c>
      <c r="F9826" t="n">
        <v>9.04529111395</v>
      </c>
      <c r="G9826" t="n">
        <v>9.447709602662965</v>
      </c>
    </row>
    <row r="9827">
      <c r="A9827" s="3" t="n">
        <v>45371.47172638889</v>
      </c>
      <c r="B9827" t="n">
        <v>0.69910627185</v>
      </c>
      <c r="C9827" t="n">
        <v>0.9810577689051311</v>
      </c>
      <c r="D9827" t="n">
        <v>0.6177012702</v>
      </c>
      <c r="E9827" t="n">
        <v>1.103340476669001</v>
      </c>
      <c r="F9827" t="n">
        <v>9.734826095399999</v>
      </c>
      <c r="G9827" t="n">
        <v>9.242070415617739</v>
      </c>
    </row>
    <row r="9828">
      <c r="A9828" s="3" t="n">
        <v>45371.47172695602</v>
      </c>
      <c r="B9828" t="n">
        <v>-0.9792332290999999</v>
      </c>
      <c r="C9828" t="n">
        <v>1.203328645741845</v>
      </c>
      <c r="D9828" t="n">
        <v>-2.09971163815</v>
      </c>
      <c r="E9828" t="n">
        <v>1.201697838707696</v>
      </c>
      <c r="F9828" t="n">
        <v>10.1490197648</v>
      </c>
      <c r="G9828" t="n">
        <v>9.319415738479631</v>
      </c>
    </row>
    <row r="9829">
      <c r="A9829" s="3" t="n">
        <v>45371.47172751158</v>
      </c>
      <c r="B9829" t="n">
        <v>0.90022105005</v>
      </c>
      <c r="C9829" t="n">
        <v>0.9081095741723803</v>
      </c>
      <c r="D9829" t="n">
        <v>1.7381894859</v>
      </c>
      <c r="E9829" t="n">
        <v>0.4952747544287892</v>
      </c>
      <c r="F9829" t="n">
        <v>9.48343262265</v>
      </c>
      <c r="G9829" t="n">
        <v>9.64756055741646</v>
      </c>
    </row>
    <row r="9830">
      <c r="A9830" s="3" t="n">
        <v>45371.4717280787</v>
      </c>
      <c r="B9830" t="n">
        <v>1.6088986123</v>
      </c>
      <c r="C9830" t="n">
        <v>0.5790771505435913</v>
      </c>
      <c r="D9830" t="n">
        <v>0.9265519052999999</v>
      </c>
      <c r="E9830" t="n">
        <v>-0.1589686767748257</v>
      </c>
      <c r="F9830" t="n">
        <v>8.8154526579</v>
      </c>
      <c r="G9830" t="n">
        <v>9.610593533016811</v>
      </c>
    </row>
    <row r="9831">
      <c r="A9831" s="3" t="n">
        <v>45371.47172976852</v>
      </c>
      <c r="B9831" t="n">
        <v>2.39899098285</v>
      </c>
      <c r="C9831" t="n">
        <v>0.7197433495350836</v>
      </c>
      <c r="D9831" t="n">
        <v>0.6344608350500001</v>
      </c>
      <c r="E9831" t="n">
        <v>-0.5512162064410274</v>
      </c>
      <c r="F9831" t="n">
        <v>9.229646327299999</v>
      </c>
      <c r="G9831" t="n">
        <v>9.56733006783406</v>
      </c>
    </row>
    <row r="9832">
      <c r="A9832" s="3" t="n">
        <v>45371.47172981482</v>
      </c>
      <c r="B9832" t="n">
        <v>-0.4094080242</v>
      </c>
      <c r="C9832" t="n">
        <v>0.7738011703896293</v>
      </c>
      <c r="D9832" t="n">
        <v>-0.6751682392</v>
      </c>
      <c r="E9832" t="n">
        <v>-0.469026649931703</v>
      </c>
      <c r="F9832" t="n">
        <v>10.33816062335</v>
      </c>
      <c r="G9832" t="n">
        <v>9.398317392698043</v>
      </c>
    </row>
    <row r="9833">
      <c r="A9833" s="3" t="n">
        <v>45371.47172984954</v>
      </c>
      <c r="B9833" t="n">
        <v>-0.41898912125</v>
      </c>
      <c r="C9833" t="n">
        <v>0.7809282732885805</v>
      </c>
      <c r="D9833" t="n">
        <v>-3.45004811655</v>
      </c>
      <c r="E9833" t="n">
        <v>-0.4608387601020991</v>
      </c>
      <c r="F9833" t="n">
        <v>9.842561952300001</v>
      </c>
      <c r="G9833" t="n">
        <v>9.489833119076016</v>
      </c>
    </row>
    <row r="9834">
      <c r="A9834" s="3" t="n">
        <v>45371.47173032408</v>
      </c>
      <c r="B9834" t="n">
        <v>0.42138194385</v>
      </c>
      <c r="C9834" t="n">
        <v>-0.04088582117389292</v>
      </c>
      <c r="D9834" t="n">
        <v>-0.41898912125</v>
      </c>
      <c r="E9834" t="n">
        <v>-1.552459169914224</v>
      </c>
      <c r="F9834" t="n">
        <v>8.784326350799999</v>
      </c>
      <c r="G9834" t="n">
        <v>9.585819009123338</v>
      </c>
    </row>
    <row r="9835">
      <c r="A9835" s="3" t="n">
        <v>45371.47173090278</v>
      </c>
      <c r="B9835" t="n">
        <v>0.76375170865</v>
      </c>
      <c r="C9835" t="n">
        <v>-0.6039470435368316</v>
      </c>
      <c r="D9835" t="n">
        <v>-0.4118008468</v>
      </c>
      <c r="E9835" t="n">
        <v>-1.405629868576577</v>
      </c>
      <c r="F9835" t="n">
        <v>9.588775656949998</v>
      </c>
      <c r="G9835" t="n">
        <v>9.627871707350609</v>
      </c>
    </row>
    <row r="9836">
      <c r="A9836" s="3" t="n">
        <v>45371.47173146991</v>
      </c>
      <c r="B9836" t="n">
        <v>-0.8523351781</v>
      </c>
      <c r="C9836" t="n">
        <v>-0.5897273781775076</v>
      </c>
      <c r="D9836" t="n">
        <v>-0.4165864919999999</v>
      </c>
      <c r="E9836" t="n">
        <v>-0.83476541022914</v>
      </c>
      <c r="F9836" t="n">
        <v>9.4666730578</v>
      </c>
      <c r="G9836" t="n">
        <v>9.467617513630795</v>
      </c>
    </row>
    <row r="9837">
      <c r="A9837" s="3" t="n">
        <v>45371.47173202546</v>
      </c>
      <c r="B9837" t="n">
        <v>-0.8451567102999999</v>
      </c>
      <c r="C9837" t="n">
        <v>-0.2982482291719123</v>
      </c>
      <c r="D9837" t="n">
        <v>-1.3024407998</v>
      </c>
      <c r="E9837" t="n">
        <v>-0.2193552386372966</v>
      </c>
      <c r="F9837" t="n">
        <v>10.2759178158</v>
      </c>
      <c r="G9837" t="n">
        <v>9.403489154739885</v>
      </c>
    </row>
    <row r="9838">
      <c r="A9838" s="3" t="n">
        <v>45371.47173314815</v>
      </c>
      <c r="B9838" t="n">
        <v>-2.33434554605</v>
      </c>
      <c r="C9838" t="n">
        <v>-0.4723940798108405</v>
      </c>
      <c r="D9838" t="n">
        <v>-2.33195272345</v>
      </c>
      <c r="E9838" t="n">
        <v>0.06034754099638706</v>
      </c>
      <c r="F9838" t="n">
        <v>9.06923895325</v>
      </c>
      <c r="G9838" t="n">
        <v>9.713915140153988</v>
      </c>
    </row>
    <row r="9839">
      <c r="A9839" s="3" t="n">
        <v>45371.47173318287</v>
      </c>
      <c r="B9839" t="n">
        <v>0.7326254015499999</v>
      </c>
      <c r="C9839" t="n">
        <v>-0.5435501035412603</v>
      </c>
      <c r="D9839" t="n">
        <v>3.45483376175</v>
      </c>
      <c r="E9839" t="n">
        <v>-0.1819250614738934</v>
      </c>
      <c r="F9839" t="n">
        <v>9.61272349625</v>
      </c>
      <c r="G9839" t="n">
        <v>9.963966656288022</v>
      </c>
    </row>
    <row r="9840">
      <c r="A9840" s="3" t="n">
        <v>45371.47173372685</v>
      </c>
      <c r="B9840" t="n">
        <v>1.47722472275</v>
      </c>
      <c r="C9840" t="n">
        <v>-0.2864714026135208</v>
      </c>
      <c r="D9840" t="n">
        <v>1.0941475538</v>
      </c>
      <c r="E9840" t="n">
        <v>0.5265622883410273</v>
      </c>
      <c r="F9840" t="n">
        <v>9.734826095399999</v>
      </c>
      <c r="G9840" t="n">
        <v>9.963826711506439</v>
      </c>
    </row>
    <row r="9841">
      <c r="A9841" s="3" t="n">
        <v>45371.47173428241</v>
      </c>
      <c r="B9841" t="n">
        <v>-0.6847395296</v>
      </c>
      <c r="C9841" t="n">
        <v>0.3183300767361315</v>
      </c>
      <c r="D9841" t="n">
        <v>-0.87867584</v>
      </c>
      <c r="E9841" t="n">
        <v>0.6035332440536147</v>
      </c>
      <c r="F9841" t="n">
        <v>10.7188449697</v>
      </c>
      <c r="G9841" t="n">
        <v>10.19645971991658</v>
      </c>
    </row>
    <row r="9842">
      <c r="A9842" s="3" t="n">
        <v>45371.47173484954</v>
      </c>
      <c r="B9842" t="n">
        <v>-0.6488275773</v>
      </c>
      <c r="C9842" t="n">
        <v>0.5559758377303046</v>
      </c>
      <c r="D9842" t="n">
        <v>-0.7685373538499999</v>
      </c>
      <c r="E9842" t="n">
        <v>0.5804725979777406</v>
      </c>
      <c r="F9842" t="n">
        <v>10.836152117</v>
      </c>
      <c r="G9842" t="n">
        <v>10.287583706059</v>
      </c>
    </row>
    <row r="9843">
      <c r="A9843" s="3" t="n">
        <v>45371.47173541666</v>
      </c>
      <c r="B9843" t="n">
        <v>1.2521719119</v>
      </c>
      <c r="C9843" t="n">
        <v>0.6815111301294892</v>
      </c>
      <c r="D9843" t="n">
        <v>1.41257928595</v>
      </c>
      <c r="E9843" t="n">
        <v>0.6478388886772746</v>
      </c>
      <c r="F9843" t="n">
        <v>9.756371305449999</v>
      </c>
      <c r="G9843" t="n">
        <v>10.34074713300236</v>
      </c>
    </row>
    <row r="9844">
      <c r="A9844" s="3" t="n">
        <v>45371.4717359838</v>
      </c>
      <c r="B9844" t="n">
        <v>1.6041129671</v>
      </c>
      <c r="C9844" t="n">
        <v>0.7789188472708646</v>
      </c>
      <c r="D9844" t="n">
        <v>2.8610705242</v>
      </c>
      <c r="E9844" t="n">
        <v>0.140703093940443</v>
      </c>
      <c r="F9844" t="n">
        <v>10.0101576008</v>
      </c>
      <c r="G9844" t="n">
        <v>10.17989461933593</v>
      </c>
    </row>
    <row r="9845">
      <c r="A9845" s="3" t="n">
        <v>45371.47173709491</v>
      </c>
      <c r="B9845" t="n">
        <v>1.38145297885</v>
      </c>
      <c r="C9845" t="n">
        <v>1.412622055745225</v>
      </c>
      <c r="D9845" t="n">
        <v>-2.3439266431</v>
      </c>
      <c r="E9845" t="n">
        <v>0.7371223792064123</v>
      </c>
      <c r="F9845" t="n">
        <v>10.6877186626</v>
      </c>
      <c r="G9845" t="n">
        <v>9.85105720860026</v>
      </c>
    </row>
    <row r="9846">
      <c r="A9846" s="3" t="n">
        <v>45371.47173712963</v>
      </c>
      <c r="B9846" t="n">
        <v>0.3447625874</v>
      </c>
      <c r="C9846" t="n">
        <v>1.912055721287651</v>
      </c>
      <c r="D9846" t="n">
        <v>0.87627321075</v>
      </c>
      <c r="E9846" t="n">
        <v>0.910849744200702</v>
      </c>
      <c r="F9846" t="n">
        <v>9.208101117249999</v>
      </c>
      <c r="G9846" t="n">
        <v>9.509535136112497</v>
      </c>
    </row>
    <row r="9847">
      <c r="A9847" s="3" t="n">
        <v>45371.47173767361</v>
      </c>
      <c r="B9847" t="n">
        <v>1.93211598965</v>
      </c>
      <c r="C9847" t="n">
        <v>1.83029516571201</v>
      </c>
      <c r="D9847" t="n">
        <v>2.30561206155</v>
      </c>
      <c r="E9847" t="n">
        <v>1.031241025777392</v>
      </c>
      <c r="F9847" t="n">
        <v>8.9207956922</v>
      </c>
      <c r="G9847" t="n">
        <v>9.331438485645712</v>
      </c>
    </row>
    <row r="9848">
      <c r="A9848" s="3" t="n">
        <v>45371.47173824074</v>
      </c>
      <c r="B9848" t="n">
        <v>3.76607721945</v>
      </c>
      <c r="C9848" t="n">
        <v>1.712867572633804</v>
      </c>
      <c r="D9848" t="n">
        <v>0.6584086743500001</v>
      </c>
      <c r="E9848" t="n">
        <v>1.172839953766437</v>
      </c>
      <c r="F9848" t="n">
        <v>9.27992502185</v>
      </c>
      <c r="G9848" t="n">
        <v>9.258762591180561</v>
      </c>
    </row>
    <row r="9849">
      <c r="A9849" s="3" t="n">
        <v>45371.47173935185</v>
      </c>
      <c r="B9849" t="n">
        <v>2.3487122883</v>
      </c>
      <c r="C9849" t="n">
        <v>1.847803510579259</v>
      </c>
      <c r="D9849" t="n">
        <v>2.15717860715</v>
      </c>
      <c r="E9849" t="n">
        <v>1.733000625083805</v>
      </c>
      <c r="F9849" t="n">
        <v>8.702921349149999</v>
      </c>
      <c r="G9849" t="n">
        <v>9.080045218629628</v>
      </c>
    </row>
    <row r="9850">
      <c r="A9850" s="3" t="n">
        <v>45371.47173938657</v>
      </c>
      <c r="B9850" t="n">
        <v>-0.01915238745</v>
      </c>
      <c r="C9850" t="n">
        <v>1.9308083677387</v>
      </c>
      <c r="D9850" t="n">
        <v>0.35912932965</v>
      </c>
      <c r="E9850" t="n">
        <v>2.084481544950822</v>
      </c>
      <c r="F9850" t="n">
        <v>9.378089588349999</v>
      </c>
      <c r="G9850" t="n">
        <v>8.858556130674035</v>
      </c>
    </row>
    <row r="9851">
      <c r="A9851" s="3" t="n">
        <v>45371.47173991898</v>
      </c>
      <c r="B9851" t="n">
        <v>1.01034972955</v>
      </c>
      <c r="C9851" t="n">
        <v>1.876953331947441</v>
      </c>
      <c r="D9851" t="n">
        <v>3.10767835175</v>
      </c>
      <c r="E9851" t="n">
        <v>1.57757004590117</v>
      </c>
      <c r="F9851" t="n">
        <v>9.0644435014</v>
      </c>
      <c r="G9851" t="n">
        <v>8.857567693503871</v>
      </c>
    </row>
    <row r="9852">
      <c r="A9852" s="3" t="n">
        <v>45371.47174049768</v>
      </c>
      <c r="B9852" t="n">
        <v>2.8586777016</v>
      </c>
      <c r="C9852" t="n">
        <v>1.61822277054814</v>
      </c>
      <c r="D9852" t="n">
        <v>2.46842206485</v>
      </c>
      <c r="E9852" t="n">
        <v>1.264341438785551</v>
      </c>
      <c r="F9852" t="n">
        <v>8.7244665592</v>
      </c>
      <c r="G9852" t="n">
        <v>8.75364086290422</v>
      </c>
    </row>
    <row r="9853">
      <c r="A9853" s="3" t="n">
        <v>45371.4717416088</v>
      </c>
      <c r="B9853" t="n">
        <v>2.29843359375</v>
      </c>
      <c r="C9853" t="n">
        <v>1.697616105966671</v>
      </c>
      <c r="D9853" t="n">
        <v>1.2856910416</v>
      </c>
      <c r="E9853" t="n">
        <v>1.306280914781006</v>
      </c>
      <c r="F9853" t="n">
        <v>8.422804198549999</v>
      </c>
      <c r="G9853" t="n">
        <v>8.496646695756667</v>
      </c>
    </row>
    <row r="9854">
      <c r="A9854" s="3" t="n">
        <v>45371.47174166667</v>
      </c>
      <c r="B9854" t="n">
        <v>1.4006053663</v>
      </c>
      <c r="C9854" t="n">
        <v>2.067523355434504</v>
      </c>
      <c r="D9854" t="n">
        <v>-1.6065057897</v>
      </c>
      <c r="E9854" t="n">
        <v>1.013273025622963</v>
      </c>
      <c r="F9854" t="n">
        <v>8.003815077300001</v>
      </c>
      <c r="G9854" t="n">
        <v>8.344031516637669</v>
      </c>
    </row>
    <row r="9855">
      <c r="A9855" s="3" t="n">
        <v>45371.47174274306</v>
      </c>
      <c r="B9855" t="n">
        <v>1.7046703562</v>
      </c>
      <c r="C9855" t="n">
        <v>2.291406248941032</v>
      </c>
      <c r="D9855" t="n">
        <v>0.87627321075</v>
      </c>
      <c r="E9855" t="n">
        <v>0.3760743750550127</v>
      </c>
      <c r="F9855" t="n">
        <v>8.398856359249999</v>
      </c>
      <c r="G9855" t="n">
        <v>8.150168836120303</v>
      </c>
    </row>
    <row r="9856">
      <c r="A9856" s="3" t="n">
        <v>45371.47174277778</v>
      </c>
      <c r="B9856" t="n">
        <v>2.54263879205</v>
      </c>
      <c r="C9856" t="n">
        <v>1.963373989315623</v>
      </c>
      <c r="D9856" t="n">
        <v>0.84036125845</v>
      </c>
      <c r="E9856" t="n">
        <v>-0.1149552886086251</v>
      </c>
      <c r="F9856" t="n">
        <v>8.166625080599999</v>
      </c>
      <c r="G9856" t="n">
        <v>8.102703918621934</v>
      </c>
    </row>
    <row r="9857">
      <c r="A9857" s="3" t="n">
        <v>45371.47174443287</v>
      </c>
      <c r="B9857" t="n">
        <v>2.7509418447</v>
      </c>
      <c r="C9857" t="n">
        <v>1.926149363193712</v>
      </c>
      <c r="D9857" t="n">
        <v>0.6727754166</v>
      </c>
      <c r="E9857" t="n">
        <v>-0.258925551433101</v>
      </c>
      <c r="F9857" t="n">
        <v>7.71650965225</v>
      </c>
      <c r="G9857" t="n">
        <v>8.033841325150721</v>
      </c>
    </row>
    <row r="9858">
      <c r="A9858" s="3" t="n">
        <v>45371.47174446759</v>
      </c>
      <c r="B9858" t="n">
        <v>1.1875264751</v>
      </c>
      <c r="C9858" t="n">
        <v>1.954796668042197</v>
      </c>
      <c r="D9858" t="n">
        <v>-1.22583125</v>
      </c>
      <c r="E9858" t="n">
        <v>-0.3712750599792551</v>
      </c>
      <c r="F9858" t="n">
        <v>8.343792019499999</v>
      </c>
      <c r="G9858" t="n">
        <v>8.096894107128342</v>
      </c>
    </row>
    <row r="9859">
      <c r="A9859" s="3" t="n">
        <v>45371.47174501157</v>
      </c>
      <c r="B9859" t="n">
        <v>1.0582356015</v>
      </c>
      <c r="C9859" t="n">
        <v>1.666561211394876</v>
      </c>
      <c r="D9859" t="n">
        <v>-2.4133577251</v>
      </c>
      <c r="E9859" t="n">
        <v>-0.6006382249644538</v>
      </c>
      <c r="F9859" t="n">
        <v>8.21690377515</v>
      </c>
      <c r="G9859" t="n">
        <v>8.151956229523913</v>
      </c>
    </row>
    <row r="9860">
      <c r="A9860" s="3" t="n">
        <v>45371.47174556713</v>
      </c>
      <c r="B9860" t="n">
        <v>1.26893147675</v>
      </c>
      <c r="C9860" t="n">
        <v>0.9938517439446414</v>
      </c>
      <c r="D9860" t="n">
        <v>0.9840188742999999</v>
      </c>
      <c r="E9860" t="n">
        <v>-1.552993278019701</v>
      </c>
      <c r="F9860" t="n">
        <v>8.109158111599999</v>
      </c>
      <c r="G9860" t="n">
        <v>8.256229196007714</v>
      </c>
    </row>
    <row r="9861">
      <c r="A9861" s="3" t="n">
        <v>45371.47174613426</v>
      </c>
      <c r="B9861" t="n">
        <v>2.37025749835</v>
      </c>
      <c r="C9861" t="n">
        <v>0.6440132893670181</v>
      </c>
      <c r="D9861" t="n">
        <v>-1.98958295865</v>
      </c>
      <c r="E9861" t="n">
        <v>-1.696277966857814</v>
      </c>
      <c r="F9861" t="n">
        <v>8.049308126649999</v>
      </c>
      <c r="G9861" t="n">
        <v>8.254744277179393</v>
      </c>
    </row>
    <row r="9862">
      <c r="A9862" s="3" t="n">
        <v>45371.47174670139</v>
      </c>
      <c r="B9862" t="n">
        <v>-0.5817893178999999</v>
      </c>
      <c r="C9862" t="n">
        <v>0.4066851129613066</v>
      </c>
      <c r="D9862" t="n">
        <v>-2.50194119455</v>
      </c>
      <c r="E9862" t="n">
        <v>-2.014590213321218</v>
      </c>
      <c r="F9862" t="n">
        <v>8.79869309305</v>
      </c>
      <c r="G9862" t="n">
        <v>8.386414257784988</v>
      </c>
    </row>
    <row r="9863">
      <c r="A9863" s="3" t="n">
        <v>45371.47174837963</v>
      </c>
      <c r="B9863" t="n">
        <v>-1.27850276715</v>
      </c>
      <c r="C9863" t="n">
        <v>0.03075173421678334</v>
      </c>
      <c r="D9863" t="n">
        <v>-2.84431095935</v>
      </c>
      <c r="E9863" t="n">
        <v>-2.288354849216324</v>
      </c>
      <c r="F9863" t="n">
        <v>8.394070714049999</v>
      </c>
      <c r="G9863" t="n">
        <v>8.368604741323917</v>
      </c>
    </row>
    <row r="9864">
      <c r="A9864" s="3" t="n">
        <v>45371.4717484375</v>
      </c>
      <c r="B9864" t="n">
        <v>-0.5937632375499999</v>
      </c>
      <c r="C9864" t="n">
        <v>-0.5168397606533814</v>
      </c>
      <c r="D9864" t="n">
        <v>-2.813184652249999</v>
      </c>
      <c r="E9864" t="n">
        <v>-2.425850231374482</v>
      </c>
      <c r="F9864" t="n">
        <v>8.70770699435</v>
      </c>
      <c r="G9864" t="n">
        <v>8.559214471456784</v>
      </c>
    </row>
    <row r="9865">
      <c r="A9865" s="3" t="n">
        <v>45371.47174846065</v>
      </c>
      <c r="B9865" t="n">
        <v>1.03669039145</v>
      </c>
      <c r="C9865" t="n">
        <v>-1.025498855023546</v>
      </c>
      <c r="D9865" t="n">
        <v>-0.5027869455</v>
      </c>
      <c r="E9865" t="n">
        <v>-2.684005400729145</v>
      </c>
      <c r="F9865" t="n">
        <v>7.98226986725</v>
      </c>
      <c r="G9865" t="n">
        <v>8.74621370851832</v>
      </c>
    </row>
    <row r="9866">
      <c r="A9866" s="3" t="n">
        <v>45371.47174951389</v>
      </c>
      <c r="B9866" t="n">
        <v>-1.503555578</v>
      </c>
      <c r="C9866" t="n">
        <v>-1.294586176055132</v>
      </c>
      <c r="D9866" t="n">
        <v>-4.0581682897</v>
      </c>
      <c r="E9866" t="n">
        <v>-2.158792726877628</v>
      </c>
      <c r="F9866" t="n">
        <v>9.41878718585</v>
      </c>
      <c r="G9866" t="n">
        <v>8.999775936774384</v>
      </c>
    </row>
    <row r="9867">
      <c r="A9867" s="3" t="n">
        <v>45371.47174954861</v>
      </c>
      <c r="B9867" t="n">
        <v>-2.71262726315</v>
      </c>
      <c r="C9867" t="n">
        <v>-1.316799061240796</v>
      </c>
      <c r="D9867" t="n">
        <v>-2.521093582</v>
      </c>
      <c r="E9867" t="n">
        <v>-2.0638736586225</v>
      </c>
      <c r="F9867" t="n">
        <v>8.937555257049999</v>
      </c>
      <c r="G9867" t="n">
        <v>9.200046565857368</v>
      </c>
    </row>
    <row r="9868">
      <c r="A9868" s="3" t="n">
        <v>45371.47175008102</v>
      </c>
      <c r="B9868" t="n">
        <v>-1.6280608064</v>
      </c>
      <c r="C9868" t="n">
        <v>-1.661229114054434</v>
      </c>
      <c r="D9868" t="n">
        <v>-0.7062847396499999</v>
      </c>
      <c r="E9868" t="n">
        <v>-1.990111214768537</v>
      </c>
      <c r="F9868" t="n">
        <v>9.9694600033</v>
      </c>
      <c r="G9868" t="n">
        <v>9.602273653450377</v>
      </c>
    </row>
    <row r="9869">
      <c r="A9869" s="3" t="n">
        <v>45371.4717512037</v>
      </c>
      <c r="B9869" t="n">
        <v>-1.4365173186</v>
      </c>
      <c r="C9869" t="n">
        <v>-1.97001974342891</v>
      </c>
      <c r="D9869" t="n">
        <v>-1.4604651579</v>
      </c>
      <c r="E9869" t="n">
        <v>-1.610008843948489</v>
      </c>
      <c r="F9869" t="n">
        <v>9.722852175749999</v>
      </c>
      <c r="G9869" t="n">
        <v>9.897284705171355</v>
      </c>
    </row>
    <row r="9870">
      <c r="A9870" s="3" t="n">
        <v>45371.47175123842</v>
      </c>
      <c r="B9870" t="n">
        <v>-1.4963771102</v>
      </c>
      <c r="C9870" t="n">
        <v>-2.082219066216322</v>
      </c>
      <c r="D9870" t="n">
        <v>-1.34314820395</v>
      </c>
      <c r="E9870" t="n">
        <v>-1.381695059091263</v>
      </c>
      <c r="F9870" t="n">
        <v>10.29507020325</v>
      </c>
      <c r="G9870" t="n">
        <v>10.17039112969094</v>
      </c>
    </row>
    <row r="9871">
      <c r="A9871" s="3" t="n">
        <v>45371.47175177083</v>
      </c>
      <c r="B9871" t="n">
        <v>-2.66714402045</v>
      </c>
      <c r="C9871" t="n">
        <v>-1.748588832452919</v>
      </c>
      <c r="D9871" t="n">
        <v>-2.3415338205</v>
      </c>
      <c r="E9871" t="n">
        <v>-0.8293780390432424</v>
      </c>
      <c r="F9871" t="n">
        <v>10.1825388945</v>
      </c>
      <c r="G9871" t="n">
        <v>10.22067455612101</v>
      </c>
    </row>
    <row r="9872">
      <c r="A9872" s="3" t="n">
        <v>45371.47175233797</v>
      </c>
      <c r="B9872" t="n">
        <v>-2.047040121</v>
      </c>
      <c r="C9872" t="n">
        <v>-1.773217719593129</v>
      </c>
      <c r="D9872" t="n">
        <v>-0.39264845935</v>
      </c>
      <c r="E9872" t="n">
        <v>-0.7550236301347339</v>
      </c>
      <c r="F9872" t="n">
        <v>10.70687105005</v>
      </c>
      <c r="G9872" t="n">
        <v>10.49897068725178</v>
      </c>
    </row>
    <row r="9873">
      <c r="A9873" s="3" t="n">
        <v>45371.47175290509</v>
      </c>
      <c r="B9873" t="n">
        <v>-1.03429756885</v>
      </c>
      <c r="C9873" t="n">
        <v>-1.837420188412476</v>
      </c>
      <c r="D9873" t="n">
        <v>0.8930327756000001</v>
      </c>
      <c r="E9873" t="n">
        <v>-0.6653330836229623</v>
      </c>
      <c r="F9873" t="n">
        <v>10.20647692715</v>
      </c>
      <c r="G9873" t="n">
        <v>10.491803946285</v>
      </c>
    </row>
    <row r="9874">
      <c r="A9874" s="3" t="n">
        <v>45371.4717534838</v>
      </c>
      <c r="B9874" t="n">
        <v>-1.422160383</v>
      </c>
      <c r="C9874" t="n">
        <v>-1.706515492256065</v>
      </c>
      <c r="D9874" t="n">
        <v>-1.0558427789</v>
      </c>
      <c r="E9874" t="n">
        <v>-0.3350326761507002</v>
      </c>
      <c r="F9874" t="n">
        <v>10.46266585175</v>
      </c>
      <c r="G9874" t="n">
        <v>10.56899928912206</v>
      </c>
    </row>
    <row r="9875">
      <c r="A9875" s="3" t="n">
        <v>45371.47175402778</v>
      </c>
      <c r="B9875" t="n">
        <v>-1.85311361725</v>
      </c>
      <c r="C9875" t="n">
        <v>-1.505726047955366</v>
      </c>
      <c r="D9875" t="n">
        <v>-0.59854888275</v>
      </c>
      <c r="E9875" t="n">
        <v>-0.08728446550384628</v>
      </c>
      <c r="F9875" t="n">
        <v>10.71644234045</v>
      </c>
      <c r="G9875" t="n">
        <v>10.64653948772112</v>
      </c>
    </row>
    <row r="9876">
      <c r="A9876" s="3" t="n">
        <v>45371.47175459491</v>
      </c>
      <c r="B9876" t="n">
        <v>-2.12605230005</v>
      </c>
      <c r="C9876" t="n">
        <v>-1.283332850875878</v>
      </c>
      <c r="D9876" t="n">
        <v>0.08140500164999999</v>
      </c>
      <c r="E9876" t="n">
        <v>-0.2188863939018654</v>
      </c>
      <c r="F9876" t="n">
        <v>11.04684799225</v>
      </c>
      <c r="G9876" t="n">
        <v>10.61436028015726</v>
      </c>
    </row>
    <row r="9877">
      <c r="A9877" s="3" t="n">
        <v>45371.47175571759</v>
      </c>
      <c r="B9877" t="n">
        <v>-0.4070152016</v>
      </c>
      <c r="C9877" t="n">
        <v>-1.16009537772611</v>
      </c>
      <c r="D9877" t="n">
        <v>-0.1029502117</v>
      </c>
      <c r="E9877" t="n">
        <v>-0.352833711802565</v>
      </c>
      <c r="F9877" t="n">
        <v>10.014943246</v>
      </c>
      <c r="G9877" t="n">
        <v>10.52231449177415</v>
      </c>
    </row>
    <row r="9878">
      <c r="A9878" s="3" t="n">
        <v>45371.47175575232</v>
      </c>
      <c r="B9878" t="n">
        <v>-0.6799538843999999</v>
      </c>
      <c r="C9878" t="n">
        <v>-0.8881260445607251</v>
      </c>
      <c r="D9878" t="n">
        <v>-0.1053430343</v>
      </c>
      <c r="E9878" t="n">
        <v>-0.3329709479996513</v>
      </c>
      <c r="F9878" t="n">
        <v>10.70687105005</v>
      </c>
      <c r="G9878" t="n">
        <v>10.5040153285928</v>
      </c>
    </row>
    <row r="9879">
      <c r="A9879" s="3" t="n">
        <v>45371.4717562963</v>
      </c>
      <c r="B9879" t="n">
        <v>-0.7805112734999999</v>
      </c>
      <c r="C9879" t="n">
        <v>-0.4694032572947566</v>
      </c>
      <c r="D9879" t="n">
        <v>-0.4165864919999999</v>
      </c>
      <c r="E9879" t="n">
        <v>-0.3504899681712133</v>
      </c>
      <c r="F9879" t="n">
        <v>10.64701125845</v>
      </c>
      <c r="G9879" t="n">
        <v>10.39764801370259</v>
      </c>
    </row>
    <row r="9880">
      <c r="A9880" s="3" t="n">
        <v>45371.47175685185</v>
      </c>
      <c r="B9880" t="n">
        <v>-0.3782817171</v>
      </c>
      <c r="C9880" t="n">
        <v>-0.09901065865955738</v>
      </c>
      <c r="D9880" t="n">
        <v>-1.1540073454</v>
      </c>
      <c r="E9880" t="n">
        <v>0.1308109957872964</v>
      </c>
      <c r="F9880" t="n">
        <v>9.65342109375</v>
      </c>
      <c r="G9880" t="n">
        <v>10.16683988798744</v>
      </c>
    </row>
    <row r="9881">
      <c r="A9881" s="3" t="n">
        <v>45371.47175741898</v>
      </c>
      <c r="B9881" t="n">
        <v>0.5770036727</v>
      </c>
      <c r="C9881" t="n">
        <v>0.3005698678369472</v>
      </c>
      <c r="D9881" t="n">
        <v>1.48440319055</v>
      </c>
      <c r="E9881" t="n">
        <v>0.2577488905890449</v>
      </c>
      <c r="F9881" t="n">
        <v>10.16577932965</v>
      </c>
      <c r="G9881" t="n">
        <v>9.927731541724503</v>
      </c>
    </row>
    <row r="9882">
      <c r="A9882" s="3" t="n">
        <v>45371.47175798611</v>
      </c>
      <c r="B9882" t="n">
        <v>0.9552853897999999</v>
      </c>
      <c r="C9882" t="n">
        <v>0.7686164928297226</v>
      </c>
      <c r="D9882" t="n">
        <v>0.2346339079</v>
      </c>
      <c r="E9882" t="n">
        <v>0.9315182991749443</v>
      </c>
      <c r="F9882" t="n">
        <v>10.0460695531</v>
      </c>
      <c r="G9882" t="n">
        <v>9.80155243932392</v>
      </c>
    </row>
    <row r="9883">
      <c r="A9883" s="3" t="n">
        <v>45371.47175855324</v>
      </c>
      <c r="B9883" t="n">
        <v>0.6895251748</v>
      </c>
      <c r="C9883" t="n">
        <v>1.15533812380653</v>
      </c>
      <c r="D9883" t="n">
        <v>0.42377476645</v>
      </c>
      <c r="E9883" t="n">
        <v>1.279073084424712</v>
      </c>
      <c r="F9883" t="n">
        <v>9.627080431850001</v>
      </c>
      <c r="G9883" t="n">
        <v>9.590304077071938</v>
      </c>
    </row>
    <row r="9884">
      <c r="A9884" s="3" t="n">
        <v>45371.47175912037</v>
      </c>
      <c r="B9884" t="n">
        <v>1.2210456048</v>
      </c>
      <c r="C9884" t="n">
        <v>1.346164628908978</v>
      </c>
      <c r="D9884" t="n">
        <v>4.2544974227</v>
      </c>
      <c r="E9884" t="n">
        <v>1.61736428863497</v>
      </c>
      <c r="F9884" t="n">
        <v>9.00698633905</v>
      </c>
      <c r="G9884" t="n">
        <v>9.490685794720889</v>
      </c>
    </row>
    <row r="9885">
      <c r="A9885" s="3" t="n">
        <v>45371.47175967593</v>
      </c>
      <c r="B9885" t="n">
        <v>2.26970010925</v>
      </c>
      <c r="C9885" t="n">
        <v>1.490340602790214</v>
      </c>
      <c r="D9885" t="n">
        <v>0.4022295564</v>
      </c>
      <c r="E9885" t="n">
        <v>2.164488127454551</v>
      </c>
      <c r="F9885" t="n">
        <v>9.354141749049999</v>
      </c>
      <c r="G9885" t="n">
        <v>9.453952872658419</v>
      </c>
    </row>
    <row r="9886">
      <c r="A9886" s="3" t="n">
        <v>45371.47176024305</v>
      </c>
      <c r="B9886" t="n">
        <v>2.26970010925</v>
      </c>
      <c r="C9886" t="n">
        <v>1.626670388017137</v>
      </c>
      <c r="D9886" t="n">
        <v>3.53144331155</v>
      </c>
      <c r="E9886" t="n">
        <v>2.495613482211662</v>
      </c>
      <c r="F9886" t="n">
        <v>9.540889784999999</v>
      </c>
      <c r="G9886" t="n">
        <v>9.317227826860048</v>
      </c>
    </row>
    <row r="9887">
      <c r="A9887" s="3" t="n">
        <v>45371.47176136574</v>
      </c>
      <c r="B9887" t="n">
        <v>0.39743410455</v>
      </c>
      <c r="C9887" t="n">
        <v>1.699573755615506</v>
      </c>
      <c r="D9887" t="n">
        <v>0.8164232258</v>
      </c>
      <c r="E9887" t="n">
        <v>2.829248973619588</v>
      </c>
      <c r="F9887" t="n">
        <v>9.476254154849999</v>
      </c>
      <c r="G9887" t="n">
        <v>9.281529083475084</v>
      </c>
    </row>
    <row r="9888">
      <c r="A9888" s="3" t="n">
        <v>45371.47176138889</v>
      </c>
      <c r="B9888" t="n">
        <v>1.3670862366</v>
      </c>
      <c r="C9888" t="n">
        <v>1.651858048473431</v>
      </c>
      <c r="D9888" t="n">
        <v>3.00712096265</v>
      </c>
      <c r="E9888" t="n">
        <v>2.410643157514576</v>
      </c>
      <c r="F9888" t="n">
        <v>9.169796342349999</v>
      </c>
      <c r="G9888" t="n">
        <v>9.271356021370536</v>
      </c>
    </row>
    <row r="9889">
      <c r="A9889" s="3" t="n">
        <v>45371.47176193287</v>
      </c>
      <c r="B9889" t="n">
        <v>2.2816740289</v>
      </c>
      <c r="C9889" t="n">
        <v>1.531171012962708</v>
      </c>
      <c r="D9889" t="n">
        <v>4.082116129</v>
      </c>
      <c r="E9889" t="n">
        <v>2.004314832882407</v>
      </c>
      <c r="F9889" t="n">
        <v>9.066846130649999</v>
      </c>
      <c r="G9889" t="n">
        <v>9.158990785609465</v>
      </c>
    </row>
    <row r="9890">
      <c r="A9890" s="3" t="n">
        <v>45371.4717625</v>
      </c>
      <c r="B9890" t="n">
        <v>2.0111281687</v>
      </c>
      <c r="C9890" t="n">
        <v>1.539421628777393</v>
      </c>
      <c r="D9890" t="n">
        <v>2.2529405444</v>
      </c>
      <c r="E9890" t="n">
        <v>2.319065848117722</v>
      </c>
      <c r="F9890" t="n">
        <v>8.999807871249999</v>
      </c>
      <c r="G9890" t="n">
        <v>8.815102155884988</v>
      </c>
    </row>
    <row r="9891">
      <c r="A9891" s="3" t="n">
        <v>45371.47176306713</v>
      </c>
      <c r="B9891" t="n">
        <v>1.20667886255</v>
      </c>
      <c r="C9891" t="n">
        <v>1.848341276176579</v>
      </c>
      <c r="D9891" t="n">
        <v>0.39743410455</v>
      </c>
      <c r="E9891" t="n">
        <v>2.007530591146742</v>
      </c>
      <c r="F9891" t="n">
        <v>8.777147883</v>
      </c>
      <c r="G9891" t="n">
        <v>8.639923109519486</v>
      </c>
    </row>
    <row r="9892">
      <c r="A9892" s="3" t="n">
        <v>45371.47176363426</v>
      </c>
      <c r="B9892" t="n">
        <v>1.40779364075</v>
      </c>
      <c r="C9892" t="n">
        <v>2.08801255615257</v>
      </c>
      <c r="D9892" t="n">
        <v>0.07901217904999999</v>
      </c>
      <c r="E9892" t="n">
        <v>1.523655713023431</v>
      </c>
      <c r="F9892" t="n">
        <v>8.3509704873</v>
      </c>
      <c r="G9892" t="n">
        <v>8.39963044453895</v>
      </c>
    </row>
    <row r="9893">
      <c r="A9893" s="3" t="n">
        <v>45371.47176418982</v>
      </c>
      <c r="B9893" t="n">
        <v>2.36786467575</v>
      </c>
      <c r="C9893" t="n">
        <v>2.052004480395111</v>
      </c>
      <c r="D9893" t="n">
        <v>2.8610705242</v>
      </c>
      <c r="E9893" t="n">
        <v>0.940598571295224</v>
      </c>
      <c r="F9893" t="n">
        <v>7.862560090699999</v>
      </c>
      <c r="G9893" t="n">
        <v>8.210191706137785</v>
      </c>
    </row>
    <row r="9894">
      <c r="A9894" s="3" t="n">
        <v>45371.47176476852</v>
      </c>
      <c r="B9894" t="n">
        <v>2.7844609744</v>
      </c>
      <c r="C9894" t="n">
        <v>2.161624585654551</v>
      </c>
      <c r="D9894" t="n">
        <v>1.78128971265</v>
      </c>
      <c r="E9894" t="n">
        <v>0.5943213022270413</v>
      </c>
      <c r="F9894" t="n">
        <v>7.81706704135</v>
      </c>
      <c r="G9894" t="n">
        <v>7.955450553964591</v>
      </c>
    </row>
    <row r="9895">
      <c r="A9895" s="3" t="n">
        <v>45371.47176532407</v>
      </c>
      <c r="B9895" t="n">
        <v>2.4588409678</v>
      </c>
      <c r="C9895" t="n">
        <v>2.396422943531475</v>
      </c>
      <c r="D9895" t="n">
        <v>-0.277724328</v>
      </c>
      <c r="E9895" t="n">
        <v>0.5791758799639877</v>
      </c>
      <c r="F9895" t="n">
        <v>8.597578314849999</v>
      </c>
      <c r="G9895" t="n">
        <v>7.882234767984987</v>
      </c>
    </row>
    <row r="9896">
      <c r="A9896" s="3" t="n">
        <v>45371.47176644676</v>
      </c>
      <c r="B9896" t="n">
        <v>1.364693414</v>
      </c>
      <c r="C9896" t="n">
        <v>2.182071656638468</v>
      </c>
      <c r="D9896" t="n">
        <v>-1.7357966633</v>
      </c>
      <c r="E9896" t="n">
        <v>0.3858482447843834</v>
      </c>
      <c r="F9896" t="n">
        <v>7.412444662349999</v>
      </c>
      <c r="G9896" t="n">
        <v>7.892057419511792</v>
      </c>
    </row>
    <row r="9897">
      <c r="A9897" s="3" t="n">
        <v>45371.47176756944</v>
      </c>
      <c r="B9897" t="n">
        <v>2.2098501243</v>
      </c>
      <c r="C9897" t="n">
        <v>1.628944867896741</v>
      </c>
      <c r="D9897" t="n">
        <v>1.5251105947</v>
      </c>
      <c r="E9897" t="n">
        <v>-0.3695708059370639</v>
      </c>
      <c r="F9897" t="n">
        <v>7.8673457359</v>
      </c>
      <c r="G9897" t="n">
        <v>7.949832097872283</v>
      </c>
    </row>
    <row r="9898">
      <c r="A9898" s="3" t="n">
        <v>45371.47176760417</v>
      </c>
      <c r="B9898" t="n">
        <v>2.09014034775</v>
      </c>
      <c r="C9898" t="n">
        <v>1.176519093387765</v>
      </c>
      <c r="D9898" t="n">
        <v>-0.5386988978</v>
      </c>
      <c r="E9898" t="n">
        <v>-0.7683595768871818</v>
      </c>
      <c r="F9898" t="n">
        <v>7.750028781949999</v>
      </c>
      <c r="G9898" t="n">
        <v>7.921302701417037</v>
      </c>
    </row>
    <row r="9899">
      <c r="A9899" s="3" t="n">
        <v>45371.47176813657</v>
      </c>
      <c r="B9899" t="n">
        <v>0.6200940927999999</v>
      </c>
      <c r="C9899" t="n">
        <v>0.9189778568980211</v>
      </c>
      <c r="D9899" t="n">
        <v>-1.1300595061</v>
      </c>
      <c r="E9899" t="n">
        <v>-1.178462021631938</v>
      </c>
      <c r="F9899" t="n">
        <v>8.6071594119</v>
      </c>
      <c r="G9899" t="n">
        <v>7.944201686353518</v>
      </c>
    </row>
    <row r="9900">
      <c r="A9900" s="3" t="n">
        <v>45371.4717687037</v>
      </c>
      <c r="B9900" t="n">
        <v>-1.3024407998</v>
      </c>
      <c r="C9900" t="n">
        <v>0.5039610689590923</v>
      </c>
      <c r="D9900" t="n">
        <v>-2.0733807829</v>
      </c>
      <c r="E9900" t="n">
        <v>-1.492487824813058</v>
      </c>
      <c r="F9900" t="n">
        <v>8.0349413844</v>
      </c>
      <c r="G9900" t="n">
        <v>8.047392035252237</v>
      </c>
    </row>
    <row r="9901">
      <c r="A9901" s="3" t="n">
        <v>45371.47176927084</v>
      </c>
      <c r="B9901" t="n">
        <v>0.07901217904999999</v>
      </c>
      <c r="C9901" t="n">
        <v>-0.1295939196583921</v>
      </c>
      <c r="D9901" t="n">
        <v>-2.3774457728</v>
      </c>
      <c r="E9901" t="n">
        <v>-1.683582766957347</v>
      </c>
      <c r="F9901" t="n">
        <v>7.98226986725</v>
      </c>
      <c r="G9901" t="n">
        <v>8.377289661435455</v>
      </c>
    </row>
    <row r="9902">
      <c r="A9902" s="3" t="n">
        <v>45371.47176983796</v>
      </c>
      <c r="B9902" t="n">
        <v>1.029502117</v>
      </c>
      <c r="C9902" t="n">
        <v>-0.6811262705504681</v>
      </c>
      <c r="D9902" t="n">
        <v>-0.14605043845</v>
      </c>
      <c r="E9902" t="n">
        <v>-2.163305248874365</v>
      </c>
      <c r="F9902" t="n">
        <v>8.054093771850001</v>
      </c>
      <c r="G9902" t="n">
        <v>8.527392715142447</v>
      </c>
    </row>
    <row r="9903">
      <c r="A9903" s="3" t="n">
        <v>45371.47177094907</v>
      </c>
      <c r="B9903" t="n">
        <v>-0.4429271538999999</v>
      </c>
      <c r="C9903" t="n">
        <v>-0.9141173931305386</v>
      </c>
      <c r="D9903" t="n">
        <v>-4.252104600099999</v>
      </c>
      <c r="E9903" t="n">
        <v>-1.968101640410611</v>
      </c>
      <c r="F9903" t="n">
        <v>9.18176045535</v>
      </c>
      <c r="G9903" t="n">
        <v>8.79210533304175</v>
      </c>
    </row>
    <row r="9904">
      <c r="A9904" s="3" t="n">
        <v>45371.47177100695</v>
      </c>
      <c r="B9904" t="n">
        <v>-2.5474342439</v>
      </c>
      <c r="C9904" t="n">
        <v>-0.9631727480968557</v>
      </c>
      <c r="D9904" t="n">
        <v>-1.69269643655</v>
      </c>
      <c r="E9904" t="n">
        <v>-2.142650455213176</v>
      </c>
      <c r="F9904" t="n">
        <v>9.35174892645</v>
      </c>
      <c r="G9904" t="n">
        <v>8.983568104568674</v>
      </c>
    </row>
    <row r="9905">
      <c r="A9905" s="3" t="n">
        <v>45371.47177152778</v>
      </c>
      <c r="B9905" t="n">
        <v>-2.2098501243</v>
      </c>
      <c r="C9905" t="n">
        <v>-1.319813497438582</v>
      </c>
      <c r="D9905" t="n">
        <v>-0.7493849664</v>
      </c>
      <c r="E9905" t="n">
        <v>-2.107830127071917</v>
      </c>
      <c r="F9905" t="n">
        <v>9.3972419758</v>
      </c>
      <c r="G9905" t="n">
        <v>9.375703074923452</v>
      </c>
    </row>
    <row r="9906">
      <c r="A9906" s="3" t="n">
        <v>45371.4717720949</v>
      </c>
      <c r="B9906" t="n">
        <v>-0.4812319287999999</v>
      </c>
      <c r="C9906" t="n">
        <v>-1.760719978533455</v>
      </c>
      <c r="D9906" t="n">
        <v>-2.1068999126</v>
      </c>
      <c r="E9906" t="n">
        <v>-1.726046612986252</v>
      </c>
      <c r="F9906" t="n">
        <v>9.34696328125</v>
      </c>
      <c r="G9906" t="n">
        <v>9.734699477604341</v>
      </c>
    </row>
    <row r="9907">
      <c r="A9907" s="3" t="n">
        <v>45371.47177265046</v>
      </c>
      <c r="B9907" t="n">
        <v>-1.31680754205</v>
      </c>
      <c r="C9907" t="n">
        <v>-1.998257569206416</v>
      </c>
      <c r="D9907" t="n">
        <v>-1.75255622815</v>
      </c>
      <c r="E9907" t="n">
        <v>-1.427731245979724</v>
      </c>
      <c r="F9907" t="n">
        <v>10.0795886828</v>
      </c>
      <c r="G9907" t="n">
        <v>10.00755479244968</v>
      </c>
    </row>
    <row r="9908">
      <c r="A9908" s="3" t="n">
        <v>45371.47177321759</v>
      </c>
      <c r="B9908" t="n">
        <v>-2.27209293185</v>
      </c>
      <c r="C9908" t="n">
        <v>-1.839202118437651</v>
      </c>
      <c r="D9908" t="n">
        <v>-2.63362489075</v>
      </c>
      <c r="E9908" t="n">
        <v>-0.9371038149813544</v>
      </c>
      <c r="F9908" t="n">
        <v>10.0173360686</v>
      </c>
      <c r="G9908" t="n">
        <v>10.24210373224234</v>
      </c>
    </row>
    <row r="9909">
      <c r="A9909" s="3" t="n">
        <v>45371.4717749074</v>
      </c>
      <c r="B9909" t="n">
        <v>-2.98556594595</v>
      </c>
      <c r="C9909" t="n">
        <v>-1.883508471700355</v>
      </c>
      <c r="D9909" t="n">
        <v>0.265760215</v>
      </c>
      <c r="E9909" t="n">
        <v>-0.8943093545493033</v>
      </c>
      <c r="F9909" t="n">
        <v>10.74996147015</v>
      </c>
      <c r="G9909" t="n">
        <v>10.49380788606495</v>
      </c>
    </row>
    <row r="9910">
      <c r="A9910" s="3" t="n">
        <v>45371.47177493056</v>
      </c>
      <c r="B9910" t="n">
        <v>-1.1180953931</v>
      </c>
      <c r="C9910" t="n">
        <v>-2.07131793464208</v>
      </c>
      <c r="D9910" t="n">
        <v>1.03908321405</v>
      </c>
      <c r="E9910" t="n">
        <v>-0.7336235996515174</v>
      </c>
      <c r="F9910" t="n">
        <v>10.7882760517</v>
      </c>
      <c r="G9910" t="n">
        <v>10.67932743908336</v>
      </c>
    </row>
    <row r="9911">
      <c r="A9911" s="3" t="n">
        <v>45371.47177496528</v>
      </c>
      <c r="B9911" t="n">
        <v>-1.96563511935</v>
      </c>
      <c r="C9911" t="n">
        <v>-2.101311082191614</v>
      </c>
      <c r="D9911" t="n">
        <v>-1.04147603665</v>
      </c>
      <c r="E9911" t="n">
        <v>-0.2209124157888117</v>
      </c>
      <c r="F9911" t="n">
        <v>10.7619353898</v>
      </c>
      <c r="G9911" t="n">
        <v>10.75428460264735</v>
      </c>
    </row>
    <row r="9912">
      <c r="A9912" s="3" t="n">
        <v>45371.47177546296</v>
      </c>
      <c r="B9912" t="n">
        <v>-1.9369114415</v>
      </c>
      <c r="C9912" t="n">
        <v>-1.845957460150238</v>
      </c>
      <c r="D9912" t="n">
        <v>-1.28328841235</v>
      </c>
      <c r="E9912" t="n">
        <v>0.02129734639976712</v>
      </c>
      <c r="F9912" t="n">
        <v>11.00854321735</v>
      </c>
      <c r="G9912" t="n">
        <v>10.77013000027089</v>
      </c>
    </row>
    <row r="9913">
      <c r="A9913" s="3" t="n">
        <v>45371.47177604167</v>
      </c>
      <c r="B9913" t="n">
        <v>-2.5857390188</v>
      </c>
      <c r="C9913" t="n">
        <v>-1.57064677959441</v>
      </c>
      <c r="D9913" t="n">
        <v>0.45968671875</v>
      </c>
      <c r="E9913" t="n">
        <v>-0.1494173654240097</v>
      </c>
      <c r="F9913" t="n">
        <v>10.4554775773</v>
      </c>
      <c r="G9913" t="n">
        <v>10.75478910792824</v>
      </c>
    </row>
    <row r="9914">
      <c r="A9914" s="3" t="n">
        <v>45371.47177659722</v>
      </c>
      <c r="B9914" t="n">
        <v>-0.7445993211999999</v>
      </c>
      <c r="C9914" t="n">
        <v>-1.476172988111659</v>
      </c>
      <c r="D9914" t="n">
        <v>-0.28491260245</v>
      </c>
      <c r="E9914" t="n">
        <v>-0.4341993954152693</v>
      </c>
      <c r="F9914" t="n">
        <v>10.50814909445</v>
      </c>
      <c r="G9914" t="n">
        <v>10.61848627384432</v>
      </c>
    </row>
    <row r="9915">
      <c r="A9915" s="3" t="n">
        <v>45371.47177716436</v>
      </c>
      <c r="B9915" t="n">
        <v>-0.56742257565</v>
      </c>
      <c r="C9915" t="n">
        <v>-1.235747396162008</v>
      </c>
      <c r="D9915" t="n">
        <v>0.56502975305</v>
      </c>
      <c r="E9915" t="n">
        <v>-0.4295898127287891</v>
      </c>
      <c r="F9915" t="n">
        <v>10.56800888605</v>
      </c>
      <c r="G9915" t="n">
        <v>10.59035177221133</v>
      </c>
    </row>
    <row r="9916">
      <c r="A9916" s="3" t="n">
        <v>45371.47177774306</v>
      </c>
      <c r="B9916" t="n">
        <v>-1.3024407998</v>
      </c>
      <c r="C9916" t="n">
        <v>-0.864344918310725</v>
      </c>
      <c r="D9916" t="n">
        <v>-0.87867584</v>
      </c>
      <c r="E9916" t="n">
        <v>-0.2553601140893946</v>
      </c>
      <c r="F9916" t="n">
        <v>10.8553143111</v>
      </c>
      <c r="G9916" t="n">
        <v>10.61032590664082</v>
      </c>
    </row>
    <row r="9917">
      <c r="A9917" s="3" t="n">
        <v>45371.47177885417</v>
      </c>
      <c r="B9917" t="n">
        <v>-0.90022105005</v>
      </c>
      <c r="C9917" t="n">
        <v>-0.5313108328581599</v>
      </c>
      <c r="D9917" t="n">
        <v>-1.44849123825</v>
      </c>
      <c r="E9917" t="n">
        <v>-0.08455753102412603</v>
      </c>
      <c r="F9917" t="n">
        <v>10.3908321405</v>
      </c>
      <c r="G9917" t="n">
        <v>10.66241213365889</v>
      </c>
    </row>
    <row r="9918">
      <c r="A9918" s="3" t="n">
        <v>45371.47177888889</v>
      </c>
      <c r="B9918" t="n">
        <v>-0.4453199764999999</v>
      </c>
      <c r="C9918" t="n">
        <v>-0.1454816984686484</v>
      </c>
      <c r="D9918" t="n">
        <v>0.87867584</v>
      </c>
      <c r="E9918" t="n">
        <v>-0.3584444414433577</v>
      </c>
      <c r="F9918" t="n">
        <v>10.4961751748</v>
      </c>
      <c r="G9918" t="n">
        <v>10.67376892013861</v>
      </c>
    </row>
    <row r="9919">
      <c r="A9919" s="3" t="n">
        <v>45371.4717794213</v>
      </c>
      <c r="B9919" t="n">
        <v>1.27610994455</v>
      </c>
      <c r="C9919" t="n">
        <v>0.339977147933917</v>
      </c>
      <c r="D9919" t="n">
        <v>-0.11253130875</v>
      </c>
      <c r="E9919" t="n">
        <v>-0.02725183455501176</v>
      </c>
      <c r="F9919" t="n">
        <v>10.8265808266</v>
      </c>
      <c r="G9919" t="n">
        <v>10.4619291871745</v>
      </c>
    </row>
    <row r="9920">
      <c r="A9920" s="3" t="n">
        <v>45371.47177998842</v>
      </c>
      <c r="B9920" t="n">
        <v>-0.1005573891</v>
      </c>
      <c r="C9920" t="n">
        <v>0.7767206946741281</v>
      </c>
      <c r="D9920" t="n">
        <v>0.08379782425</v>
      </c>
      <c r="E9920" t="n">
        <v>0.149227130129604</v>
      </c>
      <c r="F9920" t="n">
        <v>10.6206804032</v>
      </c>
      <c r="G9920" t="n">
        <v>10.31416987709886</v>
      </c>
    </row>
    <row r="9921">
      <c r="A9921" s="3" t="n">
        <v>45371.47178111111</v>
      </c>
      <c r="B9921" t="n">
        <v>1.2306168952</v>
      </c>
      <c r="C9921" t="n">
        <v>1.173437725089281</v>
      </c>
      <c r="D9921" t="n">
        <v>1.11329994125</v>
      </c>
      <c r="E9921" t="n">
        <v>0.5739043369728456</v>
      </c>
      <c r="F9921" t="n">
        <v>10.2160580242</v>
      </c>
      <c r="G9921" t="n">
        <v>10.1597639213963</v>
      </c>
    </row>
    <row r="9922">
      <c r="A9922" s="3" t="n">
        <v>45371.47178114583</v>
      </c>
      <c r="B9922" t="n">
        <v>1.95127818375</v>
      </c>
      <c r="C9922" t="n">
        <v>1.441605438375296</v>
      </c>
      <c r="D9922" t="n">
        <v>-0.2753315054</v>
      </c>
      <c r="E9922" t="n">
        <v>1.306713093160726</v>
      </c>
      <c r="F9922" t="n">
        <v>9.4379395733</v>
      </c>
      <c r="G9922" t="n">
        <v>9.927857062272638</v>
      </c>
    </row>
    <row r="9923">
      <c r="A9923" s="3" t="n">
        <v>45371.47178167824</v>
      </c>
      <c r="B9923" t="n">
        <v>2.5187007594</v>
      </c>
      <c r="C9923" t="n">
        <v>1.598919877308862</v>
      </c>
      <c r="D9923" t="n">
        <v>2.729386828</v>
      </c>
      <c r="E9923" t="n">
        <v>1.766862690362592</v>
      </c>
      <c r="F9923" t="n">
        <v>9.356544378299999</v>
      </c>
      <c r="G9923" t="n">
        <v>9.716659333423335</v>
      </c>
    </row>
    <row r="9924">
      <c r="A9924" s="3" t="n">
        <v>45371.47178224537</v>
      </c>
      <c r="B9924" t="n">
        <v>0.48842020325</v>
      </c>
      <c r="C9924" t="n">
        <v>1.774606652119935</v>
      </c>
      <c r="D9924" t="n">
        <v>1.34793384915</v>
      </c>
      <c r="E9924" t="n">
        <v>2.385270656564342</v>
      </c>
      <c r="F9924" t="n">
        <v>10.1394484744</v>
      </c>
      <c r="G9924" t="n">
        <v>9.598221038193381</v>
      </c>
    </row>
    <row r="9925">
      <c r="A9925" s="3" t="n">
        <v>45371.47178282408</v>
      </c>
      <c r="B9925" t="n">
        <v>1.57298666</v>
      </c>
      <c r="C9925" t="n">
        <v>1.767513815347674</v>
      </c>
      <c r="D9925" t="n">
        <v>3.0382374631</v>
      </c>
      <c r="E9925" t="n">
        <v>2.332591961586603</v>
      </c>
      <c r="F9925" t="n">
        <v>9.469065880399999</v>
      </c>
      <c r="G9925" t="n">
        <v>9.51978230814548</v>
      </c>
    </row>
    <row r="9926">
      <c r="A9926" s="3" t="n">
        <v>45371.47178337963</v>
      </c>
      <c r="B9926" t="n">
        <v>2.173938172</v>
      </c>
      <c r="C9926" t="n">
        <v>1.618733310690564</v>
      </c>
      <c r="D9926" t="n">
        <v>4.479550233549999</v>
      </c>
      <c r="E9926" t="n">
        <v>2.478342874314109</v>
      </c>
      <c r="F9926" t="n">
        <v>9.004593516449999</v>
      </c>
      <c r="G9926" t="n">
        <v>9.495103930568789</v>
      </c>
    </row>
    <row r="9927">
      <c r="A9927" s="3" t="n">
        <v>45371.47178393519</v>
      </c>
      <c r="B9927" t="n">
        <v>1.95127818375</v>
      </c>
      <c r="C9927" t="n">
        <v>1.724848304362359</v>
      </c>
      <c r="D9927" t="n">
        <v>1.82198731015</v>
      </c>
      <c r="E9927" t="n">
        <v>2.712215406709332</v>
      </c>
      <c r="F9927" t="n">
        <v>9.775523692899998</v>
      </c>
      <c r="G9927" t="n">
        <v>9.307122908400375</v>
      </c>
    </row>
    <row r="9928">
      <c r="A9928" s="3" t="n">
        <v>45371.47178450231</v>
      </c>
      <c r="B9928" t="n">
        <v>2.02549491095</v>
      </c>
      <c r="C9928" t="n">
        <v>1.916244669553035</v>
      </c>
      <c r="D9928" t="n">
        <v>1.27850276715</v>
      </c>
      <c r="E9928" t="n">
        <v>2.401148903036487</v>
      </c>
      <c r="F9928" t="n">
        <v>9.392456330599998</v>
      </c>
      <c r="G9928" t="n">
        <v>9.059754985467741</v>
      </c>
    </row>
    <row r="9929">
      <c r="A9929" s="3" t="n">
        <v>45371.47178506944</v>
      </c>
      <c r="B9929" t="n">
        <v>0.6081299797999999</v>
      </c>
      <c r="C9929" t="n">
        <v>2.191153803223316</v>
      </c>
      <c r="D9929" t="n">
        <v>0.46447236395</v>
      </c>
      <c r="E9929" t="n">
        <v>1.838133559336835</v>
      </c>
      <c r="F9929" t="n">
        <v>8.5736402822</v>
      </c>
      <c r="G9929" t="n">
        <v>8.677988135829278</v>
      </c>
    </row>
    <row r="9930">
      <c r="A9930" s="3" t="n">
        <v>45371.47178563658</v>
      </c>
      <c r="B9930" t="n">
        <v>3.026273350099999</v>
      </c>
      <c r="C9930" t="n">
        <v>2.049231712970752</v>
      </c>
      <c r="D9930" t="n">
        <v>3.5721507157</v>
      </c>
      <c r="E9930" t="n">
        <v>1.132140161771332</v>
      </c>
      <c r="F9930" t="n">
        <v>8.39646353665</v>
      </c>
      <c r="G9930" t="n">
        <v>8.368561102874381</v>
      </c>
    </row>
    <row r="9931">
      <c r="A9931" s="3" t="n">
        <v>45371.47178619213</v>
      </c>
      <c r="B9931" t="n">
        <v>2.9616279133</v>
      </c>
      <c r="C9931" t="n">
        <v>2.168779142601638</v>
      </c>
      <c r="D9931" t="n">
        <v>1.5298962399</v>
      </c>
      <c r="E9931" t="n">
        <v>0.8261907863559464</v>
      </c>
      <c r="F9931" t="n">
        <v>7.608773795349999</v>
      </c>
      <c r="G9931" t="n">
        <v>8.160778922781258</v>
      </c>
    </row>
    <row r="9932">
      <c r="A9932" s="3" t="n">
        <v>45371.47178675926</v>
      </c>
      <c r="B9932" t="n">
        <v>1.96324229675</v>
      </c>
      <c r="C9932" t="n">
        <v>2.415760834395811</v>
      </c>
      <c r="D9932" t="n">
        <v>-0.3136362803</v>
      </c>
      <c r="E9932" t="n">
        <v>0.8052399415895127</v>
      </c>
      <c r="F9932" t="n">
        <v>8.224082242949999</v>
      </c>
      <c r="G9932" t="n">
        <v>7.897193841038716</v>
      </c>
    </row>
    <row r="9933">
      <c r="A9933" s="3" t="n">
        <v>45371.47178732639</v>
      </c>
      <c r="B9933" t="n">
        <v>1.74777058295</v>
      </c>
      <c r="C9933" t="n">
        <v>2.436092191481592</v>
      </c>
      <c r="D9933" t="n">
        <v>-1.57298666</v>
      </c>
      <c r="E9933" t="n">
        <v>0.4457527949407938</v>
      </c>
      <c r="F9933" t="n">
        <v>7.5321544389</v>
      </c>
      <c r="G9933" t="n">
        <v>7.849040995043611</v>
      </c>
    </row>
    <row r="9934">
      <c r="A9934" s="3" t="n">
        <v>45371.47178789352</v>
      </c>
      <c r="B9934" t="n">
        <v>1.99436860385</v>
      </c>
      <c r="C9934" t="n">
        <v>2.060219047055833</v>
      </c>
      <c r="D9934" t="n">
        <v>1.0965403764</v>
      </c>
      <c r="E9934" t="n">
        <v>-0.350857500382635</v>
      </c>
      <c r="F9934" t="n">
        <v>7.778762266449999</v>
      </c>
      <c r="G9934" t="n">
        <v>7.815125667539881</v>
      </c>
    </row>
    <row r="9935">
      <c r="A9935" s="3" t="n">
        <v>45371.47178958333</v>
      </c>
      <c r="B9935" t="n">
        <v>3.026273350099999</v>
      </c>
      <c r="C9935" t="n">
        <v>1.617504416291146</v>
      </c>
      <c r="D9935" t="n">
        <v>0.5027869455</v>
      </c>
      <c r="E9935" t="n">
        <v>-0.8750755879058301</v>
      </c>
      <c r="F9935" t="n">
        <v>8.4371709408</v>
      </c>
      <c r="G9935" t="n">
        <v>7.767364996107481</v>
      </c>
    </row>
    <row r="9936">
      <c r="A9936" s="3" t="n">
        <v>45371.47178961806</v>
      </c>
      <c r="B9936" t="n">
        <v>1.61847970935</v>
      </c>
      <c r="C9936" t="n">
        <v>1.592553601290913</v>
      </c>
      <c r="D9936" t="n">
        <v>-1.58017493445</v>
      </c>
      <c r="E9936" t="n">
        <v>-1.114914723898022</v>
      </c>
      <c r="F9936" t="n">
        <v>7.74763595935</v>
      </c>
      <c r="G9936" t="n">
        <v>7.907378355664591</v>
      </c>
    </row>
    <row r="9937">
      <c r="A9937" s="3" t="n">
        <v>45371.47179015046</v>
      </c>
      <c r="B9937" t="n">
        <v>0.07901217904999999</v>
      </c>
      <c r="C9937" t="n">
        <v>1.424173146479025</v>
      </c>
      <c r="D9937" t="n">
        <v>-2.23857380215</v>
      </c>
      <c r="E9937" t="n">
        <v>-1.483164466641263</v>
      </c>
      <c r="F9937" t="n">
        <v>7.855371816249999</v>
      </c>
      <c r="G9937" t="n">
        <v>7.997816630664706</v>
      </c>
    </row>
    <row r="9938">
      <c r="A9938" s="3" t="n">
        <v>45371.47179070602</v>
      </c>
      <c r="B9938" t="n">
        <v>-0.1747741163</v>
      </c>
      <c r="C9938" t="n">
        <v>0.7427182045679506</v>
      </c>
      <c r="D9938" t="n">
        <v>-2.7652987803</v>
      </c>
      <c r="E9938" t="n">
        <v>-1.712399230803501</v>
      </c>
      <c r="F9938" t="n">
        <v>7.6279261828</v>
      </c>
      <c r="G9938" t="n">
        <v>8.119456991423915</v>
      </c>
    </row>
    <row r="9939">
      <c r="A9939" s="3" t="n">
        <v>45371.47179127315</v>
      </c>
      <c r="B9939" t="n">
        <v>2.2050644791</v>
      </c>
      <c r="C9939" t="n">
        <v>0.127191724735548</v>
      </c>
      <c r="D9939" t="n">
        <v>-0.36391497485</v>
      </c>
      <c r="E9939" t="n">
        <v>-2.636119665935089</v>
      </c>
      <c r="F9939" t="n">
        <v>8.307880067199999</v>
      </c>
      <c r="G9939" t="n">
        <v>8.133569286538368</v>
      </c>
    </row>
    <row r="9940">
      <c r="A9940" s="3" t="n">
        <v>45371.47179239583</v>
      </c>
      <c r="B9940" t="n">
        <v>0.58897759235</v>
      </c>
      <c r="C9940" t="n">
        <v>-0.1607320221695809</v>
      </c>
      <c r="D9940" t="n">
        <v>-3.8067846236</v>
      </c>
      <c r="E9940" t="n">
        <v>-2.589285711498026</v>
      </c>
      <c r="F9940" t="n">
        <v>8.975860031949999</v>
      </c>
      <c r="G9940" t="n">
        <v>8.317609841293379</v>
      </c>
    </row>
    <row r="9941">
      <c r="A9941" s="3" t="n">
        <v>45371.47179243056</v>
      </c>
      <c r="B9941" t="n">
        <v>-1.7357966633</v>
      </c>
      <c r="C9941" t="n">
        <v>-0.3308993446206303</v>
      </c>
      <c r="D9941" t="n">
        <v>-2.7964250874</v>
      </c>
      <c r="E9941" t="n">
        <v>-2.678663793909914</v>
      </c>
      <c r="F9941" t="n">
        <v>8.5209589584</v>
      </c>
      <c r="G9941" t="n">
        <v>8.652006159582308</v>
      </c>
    </row>
    <row r="9942">
      <c r="A9942" s="3" t="n">
        <v>45371.47179296296</v>
      </c>
      <c r="B9942" t="n">
        <v>-2.1835094624</v>
      </c>
      <c r="C9942" t="n">
        <v>-0.6832435925775078</v>
      </c>
      <c r="D9942" t="n">
        <v>-1.82438013275</v>
      </c>
      <c r="E9942" t="n">
        <v>-2.717469393739635</v>
      </c>
      <c r="F9942" t="n">
        <v>8.3509704873</v>
      </c>
      <c r="G9942" t="n">
        <v>8.906757026968206</v>
      </c>
    </row>
    <row r="9943">
      <c r="A9943" s="3" t="n">
        <v>45371.47179353009</v>
      </c>
      <c r="B9943" t="n">
        <v>0.0598597916</v>
      </c>
      <c r="C9943" t="n">
        <v>-1.238743956368419</v>
      </c>
      <c r="D9943" t="n">
        <v>-4.24013068045</v>
      </c>
      <c r="E9943" t="n">
        <v>-2.590677432862361</v>
      </c>
      <c r="F9943" t="n">
        <v>9.095569808500001</v>
      </c>
      <c r="G9943" t="n">
        <v>9.204230187900258</v>
      </c>
    </row>
    <row r="9944">
      <c r="A9944" s="3" t="n">
        <v>45371.47179408565</v>
      </c>
      <c r="B9944" t="n">
        <v>-0.18674803595</v>
      </c>
      <c r="C9944" t="n">
        <v>-1.590474477194294</v>
      </c>
      <c r="D9944" t="n">
        <v>-0.6631943195500001</v>
      </c>
      <c r="E9944" t="n">
        <v>-2.513258388680543</v>
      </c>
      <c r="F9944" t="n">
        <v>10.02452434305</v>
      </c>
      <c r="G9944" t="n">
        <v>9.474987222535457</v>
      </c>
    </row>
    <row r="9945">
      <c r="A9945" s="3" t="n">
        <v>45371.47179466435</v>
      </c>
      <c r="B9945" t="n">
        <v>-2.5522198891</v>
      </c>
      <c r="C9945" t="n">
        <v>-1.504986434527044</v>
      </c>
      <c r="D9945" t="n">
        <v>-3.7086200571</v>
      </c>
      <c r="E9945" t="n">
        <v>-1.938292053232872</v>
      </c>
      <c r="F9945" t="n">
        <v>9.689333046050001</v>
      </c>
      <c r="G9945" t="n">
        <v>9.802430008772639</v>
      </c>
    </row>
    <row r="9946">
      <c r="A9946" s="3" t="n">
        <v>45371.47179521991</v>
      </c>
      <c r="B9946" t="n">
        <v>-2.40616945065</v>
      </c>
      <c r="C9946" t="n">
        <v>-1.525887148795925</v>
      </c>
      <c r="D9946" t="n">
        <v>-1.0534499563</v>
      </c>
      <c r="E9946" t="n">
        <v>-1.782011998710728</v>
      </c>
      <c r="F9946" t="n">
        <v>9.962271728849998</v>
      </c>
      <c r="G9946" t="n">
        <v>10.23288975593593</v>
      </c>
    </row>
    <row r="9947">
      <c r="A9947" s="3" t="n">
        <v>45371.47179578704</v>
      </c>
      <c r="B9947" t="n">
        <v>-1.54426298215</v>
      </c>
      <c r="C9947" t="n">
        <v>-1.798513641807931</v>
      </c>
      <c r="D9947" t="n">
        <v>-0.8068421287499999</v>
      </c>
      <c r="E9947" t="n">
        <v>-1.520937739398722</v>
      </c>
      <c r="F9947" t="n">
        <v>10.56800888605</v>
      </c>
      <c r="G9947" t="n">
        <v>10.45418915722089</v>
      </c>
    </row>
    <row r="9948">
      <c r="A9948" s="3" t="n">
        <v>45371.47179635417</v>
      </c>
      <c r="B9948" t="n">
        <v>-0.7206514818999999</v>
      </c>
      <c r="C9948" t="n">
        <v>-1.942382980716905</v>
      </c>
      <c r="D9948" t="n">
        <v>-1.35032667175</v>
      </c>
      <c r="E9948" t="n">
        <v>-0.9265729358780909</v>
      </c>
      <c r="F9948" t="n">
        <v>10.81939255215</v>
      </c>
      <c r="G9948" t="n">
        <v>10.57948042633627</v>
      </c>
    </row>
    <row r="9949">
      <c r="A9949" s="3" t="n">
        <v>45371.47179692129</v>
      </c>
      <c r="B9949" t="n">
        <v>-2.36786467575</v>
      </c>
      <c r="C9949" t="n">
        <v>-1.800164542187884</v>
      </c>
      <c r="D9949" t="n">
        <v>-1.0821834408</v>
      </c>
      <c r="E9949" t="n">
        <v>-0.7556188412132887</v>
      </c>
      <c r="F9949" t="n">
        <v>10.77630213205</v>
      </c>
      <c r="G9949" t="n">
        <v>10.76462643514106</v>
      </c>
    </row>
    <row r="9950">
      <c r="A9950" s="3" t="n">
        <v>45371.47179747685</v>
      </c>
      <c r="B9950" t="n">
        <v>-2.43490293515</v>
      </c>
      <c r="C9950" t="n">
        <v>-1.603120849578676</v>
      </c>
      <c r="D9950" t="n">
        <v>-0.7924851931499999</v>
      </c>
      <c r="E9950" t="n">
        <v>-0.5869870252745936</v>
      </c>
      <c r="F9950" t="n">
        <v>10.74517582495</v>
      </c>
      <c r="G9950" t="n">
        <v>10.84008026323779</v>
      </c>
    </row>
    <row r="9951">
      <c r="A9951" s="3" t="n">
        <v>45371.47179804398</v>
      </c>
      <c r="B9951" t="n">
        <v>-1.3024407998</v>
      </c>
      <c r="C9951" t="n">
        <v>-1.629664182245342</v>
      </c>
      <c r="D9951" t="n">
        <v>-0.12688824435</v>
      </c>
      <c r="E9951" t="n">
        <v>-0.5585639246759923</v>
      </c>
      <c r="F9951" t="n">
        <v>10.4459062869</v>
      </c>
      <c r="G9951" t="n">
        <v>10.79575095921378</v>
      </c>
    </row>
    <row r="9952">
      <c r="A9952" s="3" t="n">
        <v>45371.47179859954</v>
      </c>
      <c r="B9952" t="n">
        <v>-0.4429271538999999</v>
      </c>
      <c r="C9952" t="n">
        <v>-1.564813377278443</v>
      </c>
      <c r="D9952" t="n">
        <v>0.29209107025</v>
      </c>
      <c r="E9952" t="n">
        <v>-0.4940887898398615</v>
      </c>
      <c r="F9952" t="n">
        <v>11.18331733365</v>
      </c>
      <c r="G9952" t="n">
        <v>10.73457883668173</v>
      </c>
    </row>
    <row r="9953">
      <c r="A9953" s="3" t="n">
        <v>45371.47179917824</v>
      </c>
      <c r="B9953" t="n">
        <v>-1.9704305712</v>
      </c>
      <c r="C9953" t="n">
        <v>-1.315347997071333</v>
      </c>
      <c r="D9953" t="n">
        <v>-0.7829040961</v>
      </c>
      <c r="E9953" t="n">
        <v>-0.3487008374589753</v>
      </c>
      <c r="F9953" t="n">
        <v>10.98459537805</v>
      </c>
      <c r="G9953" t="n">
        <v>10.73591967319082</v>
      </c>
    </row>
    <row r="9954">
      <c r="A9954" s="3" t="n">
        <v>45371.47179973379</v>
      </c>
      <c r="B9954" t="n">
        <v>-1.64721319385</v>
      </c>
      <c r="C9954" t="n">
        <v>-0.9785633137505855</v>
      </c>
      <c r="D9954" t="n">
        <v>-1.85072079465</v>
      </c>
      <c r="E9954" t="n">
        <v>-0.3250876129438237</v>
      </c>
      <c r="F9954" t="n">
        <v>9.945512163999998</v>
      </c>
      <c r="G9954" t="n">
        <v>10.70965067527159</v>
      </c>
    </row>
    <row r="9955">
      <c r="A9955" s="3" t="n">
        <v>45371.47180030093</v>
      </c>
      <c r="B9955" t="n">
        <v>-0.4668651865499999</v>
      </c>
      <c r="C9955" t="n">
        <v>-0.6578298991254099</v>
      </c>
      <c r="D9955" t="n">
        <v>1.22583125</v>
      </c>
      <c r="E9955" t="n">
        <v>-0.6847030004002351</v>
      </c>
      <c r="F9955" t="n">
        <v>10.70687105005</v>
      </c>
      <c r="G9955" t="n">
        <v>10.58901443317882</v>
      </c>
    </row>
    <row r="9956">
      <c r="A9956" s="3" t="n">
        <v>45371.47180085648</v>
      </c>
      <c r="B9956" t="n">
        <v>0.17956956815</v>
      </c>
      <c r="C9956" t="n">
        <v>-0.3422312830151525</v>
      </c>
      <c r="D9956" t="n">
        <v>-1.1540073454</v>
      </c>
      <c r="E9956" t="n">
        <v>-0.592908687440561</v>
      </c>
      <c r="F9956" t="n">
        <v>10.7858832291</v>
      </c>
      <c r="G9956" t="n">
        <v>10.3577031508829</v>
      </c>
    </row>
    <row r="9957">
      <c r="A9957" s="3" t="n">
        <v>45371.47180143518</v>
      </c>
      <c r="B9957" t="n">
        <v>0.03591195229999999</v>
      </c>
      <c r="C9957" t="n">
        <v>0.09851954894254103</v>
      </c>
      <c r="D9957" t="n">
        <v>-0.22265998825</v>
      </c>
      <c r="E9957" t="n">
        <v>-0.5633620510669014</v>
      </c>
      <c r="F9957" t="n">
        <v>10.4794254166</v>
      </c>
      <c r="G9957" t="n">
        <v>10.31851986930189</v>
      </c>
    </row>
    <row r="9958">
      <c r="A9958" s="3" t="n">
        <v>45371.47180199074</v>
      </c>
      <c r="B9958" t="n">
        <v>-0.08379782425</v>
      </c>
      <c r="C9958" t="n">
        <v>0.574976896455363</v>
      </c>
      <c r="D9958" t="n">
        <v>-0.6655871421499999</v>
      </c>
      <c r="E9958" t="n">
        <v>-0.2394414294730775</v>
      </c>
      <c r="F9958" t="n">
        <v>9.8736882594</v>
      </c>
      <c r="G9958" t="n">
        <v>10.20605867009863</v>
      </c>
    </row>
    <row r="9959">
      <c r="A9959" s="3" t="n">
        <v>45371.47180255787</v>
      </c>
      <c r="B9959" t="n">
        <v>1.58735340225</v>
      </c>
      <c r="C9959" t="n">
        <v>0.9449733430054805</v>
      </c>
      <c r="D9959" t="n">
        <v>-1.029502117</v>
      </c>
      <c r="E9959" t="n">
        <v>0.3050243728693481</v>
      </c>
      <c r="F9959" t="n">
        <v>9.639054351499999</v>
      </c>
      <c r="G9959" t="n">
        <v>10.00843233903907</v>
      </c>
    </row>
    <row r="9960">
      <c r="A9960" s="3" t="n">
        <v>45371.471803125</v>
      </c>
      <c r="B9960" t="n">
        <v>1.41497210855</v>
      </c>
      <c r="C9960" t="n">
        <v>1.310850287916554</v>
      </c>
      <c r="D9960" t="n">
        <v>2.29843359375</v>
      </c>
      <c r="E9960" t="n">
        <v>0.7160223316321697</v>
      </c>
      <c r="F9960" t="n">
        <v>9.809042822599999</v>
      </c>
      <c r="G9960" t="n">
        <v>9.68092712398802</v>
      </c>
    </row>
    <row r="9961">
      <c r="A9961" s="3" t="n">
        <v>45371.47180369213</v>
      </c>
      <c r="B9961" t="n">
        <v>1.27610994455</v>
      </c>
      <c r="C9961" t="n">
        <v>1.635736144466671</v>
      </c>
      <c r="D9961" t="n">
        <v>0.28969824765</v>
      </c>
      <c r="E9961" t="n">
        <v>1.575037758565389</v>
      </c>
      <c r="F9961" t="n">
        <v>10.6661636459</v>
      </c>
      <c r="G9961" t="n">
        <v>9.568660709084641</v>
      </c>
    </row>
    <row r="9962">
      <c r="A9962" s="3" t="n">
        <v>45371.47180424768</v>
      </c>
      <c r="B9962" t="n">
        <v>1.27132429935</v>
      </c>
      <c r="C9962" t="n">
        <v>1.731778451325646</v>
      </c>
      <c r="D9962" t="n">
        <v>2.4253218381</v>
      </c>
      <c r="E9962" t="n">
        <v>1.718181451093012</v>
      </c>
      <c r="F9962" t="n">
        <v>8.5209589584</v>
      </c>
      <c r="G9962" t="n">
        <v>9.481622049891866</v>
      </c>
    </row>
    <row r="9963">
      <c r="A9963" s="3" t="n">
        <v>45371.47180481481</v>
      </c>
      <c r="B9963" t="n">
        <v>2.6503844556</v>
      </c>
      <c r="C9963" t="n">
        <v>1.695525666504667</v>
      </c>
      <c r="D9963" t="n">
        <v>3.258504628749999</v>
      </c>
      <c r="E9963" t="n">
        <v>2.015291811693712</v>
      </c>
      <c r="F9963" t="n">
        <v>8.959100467099999</v>
      </c>
      <c r="G9963" t="n">
        <v>9.427404213769258</v>
      </c>
    </row>
    <row r="9964">
      <c r="A9964" s="3" t="n">
        <v>45371.47180538195</v>
      </c>
      <c r="B9964" t="n">
        <v>2.2505477218</v>
      </c>
      <c r="C9964" t="n">
        <v>1.718904674386019</v>
      </c>
      <c r="D9964" t="n">
        <v>2.2840668515</v>
      </c>
      <c r="E9964" t="n">
        <v>2.483550525494646</v>
      </c>
      <c r="F9964" t="n">
        <v>9.586382834349999</v>
      </c>
      <c r="G9964" t="n">
        <v>9.260531422813077</v>
      </c>
    </row>
    <row r="9965">
      <c r="A9965" s="3" t="n">
        <v>45371.47180594908</v>
      </c>
      <c r="B9965" t="n">
        <v>1.1923121203</v>
      </c>
      <c r="C9965" t="n">
        <v>1.919437477056066</v>
      </c>
      <c r="D9965" t="n">
        <v>1.5634153696</v>
      </c>
      <c r="E9965" t="n">
        <v>2.512554870124832</v>
      </c>
      <c r="F9965" t="n">
        <v>9.6653950134</v>
      </c>
      <c r="G9965" t="n">
        <v>9.116199662638719</v>
      </c>
    </row>
    <row r="9966">
      <c r="A9966" s="3" t="n">
        <v>45371.47180706019</v>
      </c>
      <c r="B9966" t="n">
        <v>0.82839714545</v>
      </c>
      <c r="C9966" t="n">
        <v>1.989538291530891</v>
      </c>
      <c r="D9966" t="n">
        <v>0.7086873688999999</v>
      </c>
      <c r="E9966" t="n">
        <v>2.410883294713293</v>
      </c>
      <c r="F9966" t="n">
        <v>8.79390744785</v>
      </c>
      <c r="G9966" t="n">
        <v>8.95769756752625</v>
      </c>
    </row>
    <row r="9967">
      <c r="A9967" s="3" t="n">
        <v>45371.47180709491</v>
      </c>
      <c r="B9967" t="n">
        <v>2.2409764314</v>
      </c>
      <c r="C9967" t="n">
        <v>1.80717730274814</v>
      </c>
      <c r="D9967" t="n">
        <v>3.469200504</v>
      </c>
      <c r="E9967" t="n">
        <v>1.809861170261427</v>
      </c>
      <c r="F9967" t="n">
        <v>8.8250239483</v>
      </c>
      <c r="G9967" t="n">
        <v>8.958948566891983</v>
      </c>
    </row>
    <row r="9968">
      <c r="A9968" s="3" t="n">
        <v>45371.47180763889</v>
      </c>
      <c r="B9968" t="n">
        <v>3.07894486725</v>
      </c>
      <c r="C9968" t="n">
        <v>1.804565144934271</v>
      </c>
      <c r="D9968" t="n">
        <v>3.53144331155</v>
      </c>
      <c r="E9968" t="n">
        <v>1.44742782249709</v>
      </c>
      <c r="F9968" t="n">
        <v>8.504209200199998</v>
      </c>
      <c r="G9968" t="n">
        <v>8.684614025190001</v>
      </c>
    </row>
    <row r="9969">
      <c r="A9969" s="3" t="n">
        <v>45371.47180820602</v>
      </c>
      <c r="B9969" t="n">
        <v>1.9057851344</v>
      </c>
      <c r="C9969" t="n">
        <v>2.07192388960292</v>
      </c>
      <c r="D9969" t="n">
        <v>0.39025563675</v>
      </c>
      <c r="E9969" t="n">
        <v>1.337283004314339</v>
      </c>
      <c r="F9969" t="n">
        <v>8.750807221099999</v>
      </c>
      <c r="G9969" t="n">
        <v>8.392236299016922</v>
      </c>
    </row>
    <row r="9970">
      <c r="A9970" s="3" t="n">
        <v>45371.47180876158</v>
      </c>
      <c r="B9970" t="n">
        <v>1.3311742843</v>
      </c>
      <c r="C9970" t="n">
        <v>2.276467726419587</v>
      </c>
      <c r="D9970" t="n">
        <v>-1.04626168185</v>
      </c>
      <c r="E9970" t="n">
        <v>0.9495057754734293</v>
      </c>
      <c r="F9970" t="n">
        <v>8.087612901549999</v>
      </c>
      <c r="G9970" t="n">
        <v>8.247511861374731</v>
      </c>
    </row>
    <row r="9971">
      <c r="A9971" s="3" t="n">
        <v>45371.4718093287</v>
      </c>
      <c r="B9971" t="n">
        <v>1.50835102985</v>
      </c>
      <c r="C9971" t="n">
        <v>2.106021634512244</v>
      </c>
      <c r="D9971" t="n">
        <v>0.42616758905</v>
      </c>
      <c r="E9971" t="n">
        <v>0.1776184105491846</v>
      </c>
      <c r="F9971" t="n">
        <v>7.943965092349999</v>
      </c>
      <c r="G9971" t="n">
        <v>8.079571517127993</v>
      </c>
    </row>
    <row r="9972">
      <c r="A9972" s="3" t="n">
        <v>45371.47180989583</v>
      </c>
      <c r="B9972" t="n">
        <v>3.2058331116</v>
      </c>
      <c r="C9972" t="n">
        <v>1.748163603307697</v>
      </c>
      <c r="D9972" t="n">
        <v>0.6560158517499999</v>
      </c>
      <c r="E9972" t="n">
        <v>-0.4716734624807706</v>
      </c>
      <c r="F9972" t="n">
        <v>8.02296746475</v>
      </c>
      <c r="G9972" t="n">
        <v>7.873419664023213</v>
      </c>
    </row>
    <row r="9973">
      <c r="A9973" s="3" t="n">
        <v>45371.47181046296</v>
      </c>
      <c r="B9973" t="n">
        <v>1.9369114415</v>
      </c>
      <c r="C9973" t="n">
        <v>1.75548553622518</v>
      </c>
      <c r="D9973" t="n">
        <v>-0.25139347275</v>
      </c>
      <c r="E9973" t="n">
        <v>-0.7537088761143378</v>
      </c>
      <c r="F9973" t="n">
        <v>7.8649529133</v>
      </c>
      <c r="G9973" t="n">
        <v>7.740967643083936</v>
      </c>
    </row>
    <row r="9974">
      <c r="A9974" s="3" t="n">
        <v>45371.4718121412</v>
      </c>
      <c r="B9974" t="n">
        <v>0.9600710349999999</v>
      </c>
      <c r="C9974" t="n">
        <v>1.674662990150937</v>
      </c>
      <c r="D9974" t="n">
        <v>-1.99436860385</v>
      </c>
      <c r="E9974" t="n">
        <v>-0.9334927732862497</v>
      </c>
      <c r="F9974" t="n">
        <v>7.831433783599999</v>
      </c>
      <c r="G9974" t="n">
        <v>7.701968996262958</v>
      </c>
    </row>
    <row r="9975">
      <c r="A9975" s="3" t="n">
        <v>45371.4718121875</v>
      </c>
      <c r="B9975" t="n">
        <v>0.5363060752</v>
      </c>
      <c r="C9975" t="n">
        <v>1.216264645761425</v>
      </c>
      <c r="D9975" t="n">
        <v>-1.92254469925</v>
      </c>
      <c r="E9975" t="n">
        <v>-1.273090890768768</v>
      </c>
      <c r="F9975" t="n">
        <v>7.232884900849999</v>
      </c>
      <c r="G9975" t="n">
        <v>7.821064817088716</v>
      </c>
    </row>
    <row r="9976">
      <c r="A9976" s="3" t="n">
        <v>45371.47181270833</v>
      </c>
      <c r="B9976" t="n">
        <v>1.38623862405</v>
      </c>
      <c r="C9976" t="n">
        <v>0.5591532837676005</v>
      </c>
      <c r="D9976" t="n">
        <v>-0.15083608365</v>
      </c>
      <c r="E9976" t="n">
        <v>-2.036835444450356</v>
      </c>
      <c r="F9976" t="n">
        <v>7.98226986725</v>
      </c>
      <c r="G9976" t="n">
        <v>7.959398382080324</v>
      </c>
    </row>
    <row r="9977">
      <c r="A9977" s="3" t="n">
        <v>45371.47181327546</v>
      </c>
      <c r="B9977" t="n">
        <v>1.38384580145</v>
      </c>
      <c r="C9977" t="n">
        <v>0.180963689743357</v>
      </c>
      <c r="D9977" t="n">
        <v>-2.67432248825</v>
      </c>
      <c r="E9977" t="n">
        <v>-2.139005375984621</v>
      </c>
      <c r="F9977" t="n">
        <v>8.240841807799999</v>
      </c>
      <c r="G9977" t="n">
        <v>8.1527203710069</v>
      </c>
    </row>
    <row r="9978">
      <c r="A9978" s="3" t="n">
        <v>45371.4718138426</v>
      </c>
      <c r="B9978" t="n">
        <v>-1.4269460282</v>
      </c>
      <c r="C9978" t="n">
        <v>-0.1397815660116554</v>
      </c>
      <c r="D9978" t="n">
        <v>-3.1962618212</v>
      </c>
      <c r="E9978" t="n">
        <v>-2.225537266823433</v>
      </c>
      <c r="F9978" t="n">
        <v>8.664616574249999</v>
      </c>
      <c r="G9978" t="n">
        <v>8.468626399306434</v>
      </c>
    </row>
    <row r="9979">
      <c r="A9979" s="3" t="n">
        <v>45371.47181440972</v>
      </c>
      <c r="B9979" t="n">
        <v>-1.40540081815</v>
      </c>
      <c r="C9979" t="n">
        <v>-0.5482011987601414</v>
      </c>
      <c r="D9979" t="n">
        <v>-2.1092927352</v>
      </c>
      <c r="E9979" t="n">
        <v>-2.3967194518232</v>
      </c>
      <c r="F9979" t="n">
        <v>8.702921349149999</v>
      </c>
      <c r="G9979" t="n">
        <v>8.648844395041284</v>
      </c>
    </row>
    <row r="9980">
      <c r="A9980" s="3" t="n">
        <v>45371.47181497685</v>
      </c>
      <c r="B9980" t="n">
        <v>-0.45968671875</v>
      </c>
      <c r="C9980" t="n">
        <v>-1.003216820382753</v>
      </c>
      <c r="D9980" t="n">
        <v>-2.67432248825</v>
      </c>
      <c r="E9980" t="n">
        <v>-2.3322880468739</v>
      </c>
      <c r="F9980" t="n">
        <v>8.9184028696</v>
      </c>
      <c r="G9980" t="n">
        <v>8.904615954103519</v>
      </c>
    </row>
    <row r="9981">
      <c r="A9981" s="3" t="n">
        <v>45371.47181609954</v>
      </c>
      <c r="B9981" t="n">
        <v>0.1771669389</v>
      </c>
      <c r="C9981" t="n">
        <v>-1.192257257922381</v>
      </c>
      <c r="D9981" t="n">
        <v>-0.59137041495</v>
      </c>
      <c r="E9981" t="n">
        <v>-2.300242497777512</v>
      </c>
      <c r="F9981" t="n">
        <v>9.14824132565</v>
      </c>
      <c r="G9981" t="n">
        <v>9.073370227440932</v>
      </c>
    </row>
    <row r="9982">
      <c r="A9982" s="3" t="n">
        <v>45371.4718166551</v>
      </c>
      <c r="B9982" t="n">
        <v>-2.5617911795</v>
      </c>
      <c r="C9982" t="n">
        <v>-1.168014533342661</v>
      </c>
      <c r="D9982" t="n">
        <v>-3.2321737735</v>
      </c>
      <c r="E9982" t="n">
        <v>-1.637176830503035</v>
      </c>
      <c r="F9982" t="n">
        <v>9.30865850635</v>
      </c>
      <c r="G9982" t="n">
        <v>9.302014192374152</v>
      </c>
    </row>
    <row r="9983">
      <c r="A9983" s="3" t="n">
        <v>45371.47181668982</v>
      </c>
      <c r="B9983" t="n">
        <v>-1.6017201445</v>
      </c>
      <c r="C9983" t="n">
        <v>-1.199021469052684</v>
      </c>
      <c r="D9983" t="n">
        <v>-2.0853448959</v>
      </c>
      <c r="E9983" t="n">
        <v>-1.482268015390913</v>
      </c>
      <c r="F9983" t="n">
        <v>8.872909820249999</v>
      </c>
      <c r="G9983" t="n">
        <v>9.587544248024969</v>
      </c>
    </row>
    <row r="9984">
      <c r="A9984" s="3" t="n">
        <v>45371.47181722222</v>
      </c>
      <c r="B9984" t="n">
        <v>-1.0151451814</v>
      </c>
      <c r="C9984" t="n">
        <v>-1.499647479389398</v>
      </c>
      <c r="D9984" t="n">
        <v>0.2465980209</v>
      </c>
      <c r="E9984" t="n">
        <v>-1.36278696923695</v>
      </c>
      <c r="F9984" t="n">
        <v>10.13465302255</v>
      </c>
      <c r="G9984" t="n">
        <v>9.796018768464364</v>
      </c>
    </row>
    <row r="9985">
      <c r="A9985" s="3" t="n">
        <v>45371.47181778935</v>
      </c>
      <c r="B9985" t="n">
        <v>-0.4022295564</v>
      </c>
      <c r="C9985" t="n">
        <v>-1.76270311632856</v>
      </c>
      <c r="D9985" t="n">
        <v>-1.31202189685</v>
      </c>
      <c r="E9985" t="n">
        <v>-0.9105670658000025</v>
      </c>
      <c r="F9985" t="n">
        <v>10.2495771539</v>
      </c>
      <c r="G9985" t="n">
        <v>9.944218349120424</v>
      </c>
    </row>
    <row r="9986">
      <c r="A9986" s="3" t="n">
        <v>45371.47181835648</v>
      </c>
      <c r="B9986" t="n">
        <v>-2.29364794855</v>
      </c>
      <c r="C9986" t="n">
        <v>-1.744860362410378</v>
      </c>
      <c r="D9986" t="n">
        <v>-0.32321737735</v>
      </c>
      <c r="E9986" t="n">
        <v>-0.6298149974756426</v>
      </c>
      <c r="F9986" t="n">
        <v>10.32619651035</v>
      </c>
      <c r="G9986" t="n">
        <v>10.15708487720038</v>
      </c>
    </row>
    <row r="9987">
      <c r="A9987" s="3" t="n">
        <v>45371.47181892361</v>
      </c>
      <c r="B9987" t="n">
        <v>-3.08851615765</v>
      </c>
      <c r="C9987" t="n">
        <v>-1.720750313347208</v>
      </c>
      <c r="D9987" t="n">
        <v>-1.7669229704</v>
      </c>
      <c r="E9987" t="n">
        <v>-0.2914623474024484</v>
      </c>
      <c r="F9987" t="n">
        <v>10.40280606015</v>
      </c>
      <c r="G9987" t="n">
        <v>10.38086131483499</v>
      </c>
    </row>
    <row r="9988">
      <c r="A9988" s="3" t="n">
        <v>45371.47181949074</v>
      </c>
      <c r="B9988" t="n">
        <v>-1.51074385245</v>
      </c>
      <c r="C9988" t="n">
        <v>-1.98345844284278</v>
      </c>
      <c r="D9988" t="n">
        <v>0.4572938961499999</v>
      </c>
      <c r="E9988" t="n">
        <v>-0.2798595945963877</v>
      </c>
      <c r="F9988" t="n">
        <v>9.864107162350001</v>
      </c>
      <c r="G9988" t="n">
        <v>10.4896891387836</v>
      </c>
    </row>
    <row r="9989">
      <c r="A9989" s="3" t="n">
        <v>45371.4718200463</v>
      </c>
      <c r="B9989" t="n">
        <v>-1.2665288475</v>
      </c>
      <c r="C9989" t="n">
        <v>-1.966050244674015</v>
      </c>
      <c r="D9989" t="n">
        <v>0.7805112734999999</v>
      </c>
      <c r="E9989" t="n">
        <v>-0.3799856053930081</v>
      </c>
      <c r="F9989" t="n">
        <v>10.4602632225</v>
      </c>
      <c r="G9989" t="n">
        <v>10.41901885282905</v>
      </c>
    </row>
    <row r="9990">
      <c r="A9990" s="3" t="n">
        <v>45371.47182061343</v>
      </c>
      <c r="B9990" t="n">
        <v>-1.48918883575</v>
      </c>
      <c r="C9990" t="n">
        <v>-1.731340283803035</v>
      </c>
      <c r="D9990" t="n">
        <v>-0.62488954465</v>
      </c>
      <c r="E9990" t="n">
        <v>-0.1821313897324014</v>
      </c>
      <c r="F9990" t="n">
        <v>10.94150495795</v>
      </c>
      <c r="G9990" t="n">
        <v>10.41353894709956</v>
      </c>
    </row>
    <row r="9991">
      <c r="A9991" s="3" t="n">
        <v>45371.47182118055</v>
      </c>
      <c r="B9991" t="n">
        <v>-2.5593983569</v>
      </c>
      <c r="C9991" t="n">
        <v>-1.270783287728675</v>
      </c>
      <c r="D9991" t="n">
        <v>-1.0965403764</v>
      </c>
      <c r="E9991" t="n">
        <v>-0.04978644186678331</v>
      </c>
      <c r="F9991" t="n">
        <v>10.5536421438</v>
      </c>
      <c r="G9991" t="n">
        <v>10.52587686596845</v>
      </c>
    </row>
    <row r="9992">
      <c r="A9992" s="3" t="n">
        <v>45371.47182174768</v>
      </c>
      <c r="B9992" t="n">
        <v>-0.7445993211999999</v>
      </c>
      <c r="C9992" t="n">
        <v>-1.045729791098954</v>
      </c>
      <c r="D9992" t="n">
        <v>0.3734960719</v>
      </c>
      <c r="E9992" t="n">
        <v>-0.2940171283130544</v>
      </c>
      <c r="F9992" t="n">
        <v>10.12508173215</v>
      </c>
      <c r="G9992" t="n">
        <v>10.55388872732812</v>
      </c>
    </row>
    <row r="9993">
      <c r="A9993" s="3" t="n">
        <v>45371.47182230324</v>
      </c>
      <c r="B9993" t="n">
        <v>0.0311263071</v>
      </c>
      <c r="C9993" t="n">
        <v>-0.6549172326381137</v>
      </c>
      <c r="D9993" t="n">
        <v>-0.35673650705</v>
      </c>
      <c r="E9993" t="n">
        <v>-0.3815816433953391</v>
      </c>
      <c r="F9993" t="n">
        <v>10.4459062869</v>
      </c>
      <c r="G9993" t="n">
        <v>10.44861150502194</v>
      </c>
    </row>
    <row r="9994">
      <c r="A9994" s="3" t="n">
        <v>45371.47182287037</v>
      </c>
      <c r="B9994" t="n">
        <v>-0.31843173215</v>
      </c>
      <c r="C9994" t="n">
        <v>-0.2062543771729609</v>
      </c>
      <c r="D9994" t="n">
        <v>-0.02393803265</v>
      </c>
      <c r="E9994" t="n">
        <v>-0.2721011628869472</v>
      </c>
      <c r="F9994" t="n">
        <v>10.4482991095</v>
      </c>
      <c r="G9994" t="n">
        <v>10.32424750152567</v>
      </c>
    </row>
    <row r="9995">
      <c r="A9995" s="3" t="n">
        <v>45371.47182344907</v>
      </c>
      <c r="B9995" t="n">
        <v>-0.28730542505</v>
      </c>
      <c r="C9995" t="n">
        <v>0.2677633318442899</v>
      </c>
      <c r="D9995" t="n">
        <v>0.1101286795</v>
      </c>
      <c r="E9995" t="n">
        <v>-0.1219746555135203</v>
      </c>
      <c r="F9995" t="n">
        <v>10.7260234375</v>
      </c>
      <c r="G9995" t="n">
        <v>10.16570439678592</v>
      </c>
    </row>
    <row r="9996">
      <c r="A9996" s="3" t="n">
        <v>45371.47182400463</v>
      </c>
      <c r="B9996" t="n">
        <v>0.4501056217</v>
      </c>
      <c r="C9996" t="n">
        <v>0.5334964356860155</v>
      </c>
      <c r="D9996" t="n">
        <v>-1.45327688345</v>
      </c>
      <c r="E9996" t="n">
        <v>0.449680804022612</v>
      </c>
      <c r="F9996" t="n">
        <v>9.6653950134</v>
      </c>
      <c r="G9996" t="n">
        <v>10.18479062935224</v>
      </c>
    </row>
    <row r="9997">
      <c r="A9997" s="3" t="n">
        <v>45371.47182456018</v>
      </c>
      <c r="B9997" t="n">
        <v>2.1811166398</v>
      </c>
      <c r="C9997" t="n">
        <v>0.8716933451847344</v>
      </c>
      <c r="D9997" t="n">
        <v>2.39899098285</v>
      </c>
      <c r="E9997" t="n">
        <v>0.7015968637787898</v>
      </c>
      <c r="F9997" t="n">
        <v>9.6342687063</v>
      </c>
      <c r="G9997" t="n">
        <v>10.0944463061738</v>
      </c>
    </row>
    <row r="9998">
      <c r="A9998" s="3" t="n">
        <v>45371.47182512732</v>
      </c>
      <c r="B9998" t="n">
        <v>0.4141936694</v>
      </c>
      <c r="C9998" t="n">
        <v>1.239679794234036</v>
      </c>
      <c r="D9998" t="n">
        <v>0.38786281415</v>
      </c>
      <c r="E9998" t="n">
        <v>1.310617351404899</v>
      </c>
      <c r="F9998" t="n">
        <v>10.4482991095</v>
      </c>
      <c r="G9998" t="n">
        <v>9.8538483320618</v>
      </c>
    </row>
    <row r="9999">
      <c r="A9999" s="3" t="n">
        <v>45371.47182569445</v>
      </c>
      <c r="B9999" t="n">
        <v>1.04386885925</v>
      </c>
      <c r="C9999" t="n">
        <v>1.502423584275062</v>
      </c>
      <c r="D9999" t="n">
        <v>1.2904766868</v>
      </c>
      <c r="E9999" t="n">
        <v>1.38154007287448</v>
      </c>
      <c r="F9999" t="n">
        <v>9.694118691249999</v>
      </c>
      <c r="G9999" t="n">
        <v>9.793412142606902</v>
      </c>
    </row>
    <row r="10000">
      <c r="A10000" s="3" t="n">
        <v>45371.47182626157</v>
      </c>
      <c r="B10000" t="n">
        <v>1.35271949435</v>
      </c>
      <c r="C10000" t="n">
        <v>1.553327092728209</v>
      </c>
      <c r="D10000" t="n">
        <v>3.79720352655</v>
      </c>
      <c r="E10000" t="n">
        <v>1.620815635092545</v>
      </c>
      <c r="F10000" t="n">
        <v>10.06043629535</v>
      </c>
      <c r="G10000" t="n">
        <v>9.732374135728815</v>
      </c>
    </row>
    <row r="10001">
      <c r="A10001" s="3" t="n">
        <v>45371.47182681713</v>
      </c>
      <c r="B10001" t="n">
        <v>3.38300985715</v>
      </c>
      <c r="C10001" t="n">
        <v>1.783796694714108</v>
      </c>
      <c r="D10001" t="n">
        <v>0.8810686625999998</v>
      </c>
      <c r="E10001" t="n">
        <v>2.152087561381241</v>
      </c>
      <c r="F10001" t="n">
        <v>9.193734375</v>
      </c>
      <c r="G10001" t="n">
        <v>9.722277286610517</v>
      </c>
    </row>
    <row r="10002">
      <c r="A10002" s="3" t="n">
        <v>45371.47182738426</v>
      </c>
      <c r="B10002" t="n">
        <v>1.3335671069</v>
      </c>
      <c r="C10002" t="n">
        <v>2.019231570468071</v>
      </c>
      <c r="D10002" t="n">
        <v>2.1380262197</v>
      </c>
      <c r="E10002" t="n">
        <v>2.291889015004785</v>
      </c>
      <c r="F10002" t="n">
        <v>9.447520670349999</v>
      </c>
      <c r="G10002" t="n">
        <v>9.693786728146762</v>
      </c>
    </row>
    <row r="10003">
      <c r="A10003" s="3" t="n">
        <v>45371.47182795139</v>
      </c>
      <c r="B10003" t="n">
        <v>1.23780516965</v>
      </c>
      <c r="C10003" t="n">
        <v>2.310805631386953</v>
      </c>
      <c r="D10003" t="n">
        <v>0.5386988978</v>
      </c>
      <c r="E10003" t="n">
        <v>2.602677435001056</v>
      </c>
      <c r="F10003" t="n">
        <v>10.1873245397</v>
      </c>
      <c r="G10003" t="n">
        <v>9.665179449974618</v>
      </c>
    </row>
    <row r="10004">
      <c r="A10004" s="3" t="n">
        <v>45371.47182851852</v>
      </c>
      <c r="B10004" t="n">
        <v>2.20026902725</v>
      </c>
      <c r="C10004" t="n">
        <v>2.158827793080659</v>
      </c>
      <c r="D10004" t="n">
        <v>3.80198917175</v>
      </c>
      <c r="E10004" t="n">
        <v>2.285097166951755</v>
      </c>
      <c r="F10004" t="n">
        <v>9.34217763605</v>
      </c>
      <c r="G10004" t="n">
        <v>9.57752162313173</v>
      </c>
    </row>
    <row r="10005">
      <c r="A10005" s="3" t="n">
        <v>45371.47182908565</v>
      </c>
      <c r="B10005" t="n">
        <v>3.6415817977</v>
      </c>
      <c r="C10005" t="n">
        <v>1.945409395200471</v>
      </c>
      <c r="D10005" t="n">
        <v>4.0485969993</v>
      </c>
      <c r="E10005" t="n">
        <v>2.097082358702453</v>
      </c>
      <c r="F10005" t="n">
        <v>9.35174892645</v>
      </c>
      <c r="G10005" t="n">
        <v>9.354615988585923</v>
      </c>
    </row>
    <row r="10006">
      <c r="A10006" s="3" t="n">
        <v>45371.4718296412</v>
      </c>
      <c r="B10006" t="n">
        <v>1.9488755545</v>
      </c>
      <c r="C10006" t="n">
        <v>1.959735379275763</v>
      </c>
      <c r="D10006" t="n">
        <v>2.0733807829</v>
      </c>
      <c r="E10006" t="n">
        <v>2.466340860554902</v>
      </c>
      <c r="F10006" t="n">
        <v>9.7659524025</v>
      </c>
      <c r="G10006" t="n">
        <v>9.169605398416575</v>
      </c>
    </row>
    <row r="10007">
      <c r="A10007" s="3" t="n">
        <v>45371.47183020833</v>
      </c>
      <c r="B10007" t="n">
        <v>0.9624736642499999</v>
      </c>
      <c r="C10007" t="n">
        <v>2.154190687768071</v>
      </c>
      <c r="D10007" t="n">
        <v>0.5937632375499999</v>
      </c>
      <c r="E10007" t="n">
        <v>2.301686978461662</v>
      </c>
      <c r="F10007" t="n">
        <v>8.9471363541</v>
      </c>
      <c r="G10007" t="n">
        <v>8.917054169483475</v>
      </c>
    </row>
    <row r="10008">
      <c r="A10008" s="3" t="n">
        <v>45371.47183077547</v>
      </c>
      <c r="B10008" t="n">
        <v>1.3551221236</v>
      </c>
      <c r="C10008" t="n">
        <v>2.061725979413176</v>
      </c>
      <c r="D10008" t="n">
        <v>0.8834614852</v>
      </c>
      <c r="E10008" t="n">
        <v>1.749335257959795</v>
      </c>
      <c r="F10008" t="n">
        <v>7.84101488065</v>
      </c>
      <c r="G10008" t="n">
        <v>8.61241529625422</v>
      </c>
    </row>
    <row r="10009">
      <c r="A10009" s="3" t="n">
        <v>45371.47183133101</v>
      </c>
      <c r="B10009" t="n">
        <v>2.33434554605</v>
      </c>
      <c r="C10009" t="n">
        <v>1.820426338350704</v>
      </c>
      <c r="D10009" t="n">
        <v>2.6264366163</v>
      </c>
      <c r="E10009" t="n">
        <v>1.054464978863989</v>
      </c>
      <c r="F10009" t="n">
        <v>8.3342207291</v>
      </c>
      <c r="G10009" t="n">
        <v>8.324647358501538</v>
      </c>
    </row>
    <row r="10010">
      <c r="A10010" s="3" t="n">
        <v>45371.47183189815</v>
      </c>
      <c r="B10010" t="n">
        <v>3.08133768985</v>
      </c>
      <c r="C10010" t="n">
        <v>1.872473041597558</v>
      </c>
      <c r="D10010" t="n">
        <v>1.6711512265</v>
      </c>
      <c r="E10010" t="n">
        <v>0.5105011444174838</v>
      </c>
      <c r="F10010" t="n">
        <v>8.35576593915</v>
      </c>
      <c r="G10010" t="n">
        <v>8.055318620149089</v>
      </c>
    </row>
    <row r="10011">
      <c r="A10011" s="3" t="n">
        <v>45371.47183358797</v>
      </c>
      <c r="B10011" t="n">
        <v>1.10851429605</v>
      </c>
      <c r="C10011" t="n">
        <v>1.988533464225414</v>
      </c>
      <c r="D10011" t="n">
        <v>-0.5123582359</v>
      </c>
      <c r="E10011" t="n">
        <v>0.2547070917804204</v>
      </c>
      <c r="F10011" t="n">
        <v>8.398856359249999</v>
      </c>
      <c r="G10011" t="n">
        <v>7.960190183345359</v>
      </c>
    </row>
    <row r="10012">
      <c r="A10012" s="3" t="n">
        <v>45371.47183361111</v>
      </c>
      <c r="B10012" t="n">
        <v>1.58017493445</v>
      </c>
      <c r="C10012" t="n">
        <v>1.824683064511777</v>
      </c>
      <c r="D10012" t="n">
        <v>-1.7094560014</v>
      </c>
      <c r="E10012" t="n">
        <v>-0.266469402668066</v>
      </c>
      <c r="F10012" t="n">
        <v>7.668623780299999</v>
      </c>
      <c r="G10012" t="n">
        <v>8.111264255417622</v>
      </c>
    </row>
    <row r="10013">
      <c r="A10013" s="3" t="n">
        <v>45371.47183364583</v>
      </c>
      <c r="B10013" t="n">
        <v>1.6280608064</v>
      </c>
      <c r="C10013" t="n">
        <v>1.289922325333453</v>
      </c>
      <c r="D10013" t="n">
        <v>0.335191297</v>
      </c>
      <c r="E10013" t="n">
        <v>-1.197690736364805</v>
      </c>
      <c r="F10013" t="n">
        <v>7.57046902045</v>
      </c>
      <c r="G10013" t="n">
        <v>8.225337379853402</v>
      </c>
    </row>
    <row r="10014">
      <c r="A10014" s="3" t="n">
        <v>45371.47183472222</v>
      </c>
      <c r="B10014" t="n">
        <v>1.82916577795</v>
      </c>
      <c r="C10014" t="n">
        <v>0.7714304070372981</v>
      </c>
      <c r="D10014" t="n">
        <v>-2.2170285921</v>
      </c>
      <c r="E10014" t="n">
        <v>-1.570275635609795</v>
      </c>
      <c r="F10014" t="n">
        <v>8.638275912349998</v>
      </c>
      <c r="G10014" t="n">
        <v>8.249284784826246</v>
      </c>
    </row>
    <row r="10015">
      <c r="A10015" s="3" t="n">
        <v>45371.47183528935</v>
      </c>
      <c r="B10015" t="n">
        <v>-0.56742257565</v>
      </c>
      <c r="C10015" t="n">
        <v>0.4397250197927752</v>
      </c>
      <c r="D10015" t="n">
        <v>-1.55144144995</v>
      </c>
      <c r="E10015" t="n">
        <v>-1.807485560732406</v>
      </c>
      <c r="F10015" t="n">
        <v>8.872909820249999</v>
      </c>
      <c r="G10015" t="n">
        <v>8.354043077618087</v>
      </c>
    </row>
    <row r="10016">
      <c r="A10016" s="3" t="n">
        <v>45371.47183584491</v>
      </c>
      <c r="B10016" t="n">
        <v>-0.4429271538999999</v>
      </c>
      <c r="C10016" t="n">
        <v>0.0313605008744757</v>
      </c>
      <c r="D10016" t="n">
        <v>-2.6575629234</v>
      </c>
      <c r="E10016" t="n">
        <v>-1.978685553145577</v>
      </c>
      <c r="F10016" t="n">
        <v>8.609552234499999</v>
      </c>
      <c r="G10016" t="n">
        <v>8.553069199383357</v>
      </c>
    </row>
    <row r="10017">
      <c r="A10017" s="3" t="n">
        <v>45371.47183640047</v>
      </c>
      <c r="B10017" t="n">
        <v>-0.6153084475999999</v>
      </c>
      <c r="C10017" t="n">
        <v>-0.6148120116604912</v>
      </c>
      <c r="D10017" t="n">
        <v>-2.23378815695</v>
      </c>
      <c r="E10017" t="n">
        <v>-1.923680967668537</v>
      </c>
      <c r="F10017" t="n">
        <v>8.329425277249999</v>
      </c>
      <c r="G10017" t="n">
        <v>8.79084859598569</v>
      </c>
    </row>
    <row r="10018">
      <c r="A10018" s="3" t="n">
        <v>45371.47183697917</v>
      </c>
      <c r="B10018" t="n">
        <v>-0.05506433975</v>
      </c>
      <c r="C10018" t="n">
        <v>-1.055802912238931</v>
      </c>
      <c r="D10018" t="n">
        <v>-0.007178467799999999</v>
      </c>
      <c r="E10018" t="n">
        <v>-2.088981037132873</v>
      </c>
      <c r="F10018" t="n">
        <v>8.91121459515</v>
      </c>
      <c r="G10018" t="n">
        <v>8.899012150837903</v>
      </c>
    </row>
    <row r="10019">
      <c r="A10019" s="3" t="n">
        <v>45371.4718375463</v>
      </c>
      <c r="B10019" t="n">
        <v>-0.9911973420999999</v>
      </c>
      <c r="C10019" t="n">
        <v>-1.157425134369933</v>
      </c>
      <c r="D10019" t="n">
        <v>-3.543417231199999</v>
      </c>
      <c r="E10019" t="n">
        <v>-1.769179208539049</v>
      </c>
      <c r="F10019" t="n">
        <v>9.047683936549999</v>
      </c>
      <c r="G10019" t="n">
        <v>8.985874450345944</v>
      </c>
    </row>
    <row r="10020">
      <c r="A10020" s="3" t="n">
        <v>45371.47183810185</v>
      </c>
      <c r="B10020" t="n">
        <v>-2.6551701008</v>
      </c>
      <c r="C10020" t="n">
        <v>-1.210522977912707</v>
      </c>
      <c r="D10020" t="n">
        <v>-2.09253317035</v>
      </c>
      <c r="E10020" t="n">
        <v>-1.910046981049655</v>
      </c>
      <c r="F10020" t="n">
        <v>9.373303943149999</v>
      </c>
      <c r="G10020" t="n">
        <v>9.194270471866691</v>
      </c>
    </row>
    <row r="10021">
      <c r="A10021" s="3" t="n">
        <v>45371.47183866898</v>
      </c>
      <c r="B10021" t="n">
        <v>-1.4269460282</v>
      </c>
      <c r="C10021" t="n">
        <v>-1.503224552129025</v>
      </c>
      <c r="D10021" t="n">
        <v>-0.4453199764999999</v>
      </c>
      <c r="E10021" t="n">
        <v>-1.895090948286019</v>
      </c>
      <c r="F10021" t="n">
        <v>9.30865850635</v>
      </c>
      <c r="G10021" t="n">
        <v>9.477049224998394</v>
      </c>
    </row>
    <row r="10022">
      <c r="A10022" s="3" t="n">
        <v>45371.47183923611</v>
      </c>
      <c r="B10022" t="n">
        <v>-0.8834614852</v>
      </c>
      <c r="C10022" t="n">
        <v>-1.703757651970285</v>
      </c>
      <c r="D10022" t="n">
        <v>-2.16674989755</v>
      </c>
      <c r="E10022" t="n">
        <v>-1.572918287761892</v>
      </c>
      <c r="F10022" t="n">
        <v>9.629483061099998</v>
      </c>
      <c r="G10022" t="n">
        <v>9.752478111118675</v>
      </c>
    </row>
    <row r="10023">
      <c r="A10023" s="3" t="n">
        <v>45371.47183980324</v>
      </c>
      <c r="B10023" t="n">
        <v>-1.07020952115</v>
      </c>
      <c r="C10023" t="n">
        <v>-1.691618893734853</v>
      </c>
      <c r="D10023" t="n">
        <v>-1.58017493445</v>
      </c>
      <c r="E10023" t="n">
        <v>-1.401908850673663</v>
      </c>
      <c r="F10023" t="n">
        <v>10.2160580242</v>
      </c>
      <c r="G10023" t="n">
        <v>10.01869215227823</v>
      </c>
    </row>
    <row r="10024">
      <c r="A10024" s="3" t="n">
        <v>45371.4718403588</v>
      </c>
      <c r="B10024" t="n">
        <v>-2.755727489899999</v>
      </c>
      <c r="C10024" t="n">
        <v>-1.678949410573897</v>
      </c>
      <c r="D10024" t="n">
        <v>-2.173938172</v>
      </c>
      <c r="E10024" t="n">
        <v>-0.9531998650926601</v>
      </c>
      <c r="F10024" t="n">
        <v>10.1825388945</v>
      </c>
      <c r="G10024" t="n">
        <v>10.31525946677777</v>
      </c>
    </row>
    <row r="10025">
      <c r="A10025" s="3" t="n">
        <v>45371.47184092593</v>
      </c>
      <c r="B10025" t="n">
        <v>-1.8722660047</v>
      </c>
      <c r="C10025" t="n">
        <v>-1.763928238939515</v>
      </c>
      <c r="D10025" t="n">
        <v>-0.2035076008</v>
      </c>
      <c r="E10025" t="n">
        <v>-0.9182572167086274</v>
      </c>
      <c r="F10025" t="n">
        <v>10.46745149695</v>
      </c>
      <c r="G10025" t="n">
        <v>10.50625202200982</v>
      </c>
    </row>
    <row r="10026">
      <c r="A10026" s="3" t="n">
        <v>45371.47184149305</v>
      </c>
      <c r="B10026" t="n">
        <v>-1.4365173186</v>
      </c>
      <c r="C10026" t="n">
        <v>-1.948124579987651</v>
      </c>
      <c r="D10026" t="n">
        <v>1.10612147345</v>
      </c>
      <c r="E10026" t="n">
        <v>-0.7951041630424265</v>
      </c>
      <c r="F10026" t="n">
        <v>10.766721035</v>
      </c>
      <c r="G10026" t="n">
        <v>10.65697447196017</v>
      </c>
    </row>
    <row r="10027">
      <c r="A10027" s="3" t="n">
        <v>45371.47184206019</v>
      </c>
      <c r="B10027" t="n">
        <v>-1.3359599295</v>
      </c>
      <c r="C10027" t="n">
        <v>-2.005172674734504</v>
      </c>
      <c r="D10027" t="n">
        <v>-1.58735340225</v>
      </c>
      <c r="E10027" t="n">
        <v>-0.3447931503162013</v>
      </c>
      <c r="F10027" t="n">
        <v>11.0707860249</v>
      </c>
      <c r="G10027" t="n">
        <v>10.83818010478884</v>
      </c>
    </row>
    <row r="10028">
      <c r="A10028" s="3" t="n">
        <v>45371.47184261574</v>
      </c>
      <c r="B10028" t="n">
        <v>-2.8299442171</v>
      </c>
      <c r="C10028" t="n">
        <v>-1.765602615845226</v>
      </c>
      <c r="D10028" t="n">
        <v>-1.0534499563</v>
      </c>
      <c r="E10028" t="n">
        <v>-0.2327393042667838</v>
      </c>
      <c r="F10028" t="n">
        <v>10.7332019053</v>
      </c>
      <c r="G10028" t="n">
        <v>10.84477179660085</v>
      </c>
    </row>
    <row r="10029">
      <c r="A10029" s="3" t="n">
        <v>45371.47184318287</v>
      </c>
      <c r="B10029" t="n">
        <v>-1.8746588273</v>
      </c>
      <c r="C10029" t="n">
        <v>-1.587851918388</v>
      </c>
      <c r="D10029" t="n">
        <v>0.0622526142</v>
      </c>
      <c r="E10029" t="n">
        <v>-0.4241359666286725</v>
      </c>
      <c r="F10029" t="n">
        <v>10.4913895296</v>
      </c>
      <c r="G10029" t="n">
        <v>10.79115170894175</v>
      </c>
    </row>
    <row r="10030">
      <c r="A10030" s="3" t="n">
        <v>45371.47184430555</v>
      </c>
      <c r="B10030" t="n">
        <v>-0.7110801915</v>
      </c>
      <c r="C10030" t="n">
        <v>-1.427518882859678</v>
      </c>
      <c r="D10030" t="n">
        <v>-0.0622526142</v>
      </c>
      <c r="E10030" t="n">
        <v>-0.6156549720926591</v>
      </c>
      <c r="F10030" t="n">
        <v>10.824188004</v>
      </c>
      <c r="G10030" t="n">
        <v>10.66093871307054</v>
      </c>
    </row>
    <row r="10031">
      <c r="A10031" s="3" t="n">
        <v>45371.47184434027</v>
      </c>
      <c r="B10031" t="n">
        <v>-1.09894300565</v>
      </c>
      <c r="C10031" t="n">
        <v>-0.9686644035188838</v>
      </c>
      <c r="D10031" t="n">
        <v>-0.12210259915</v>
      </c>
      <c r="E10031" t="n">
        <v>-0.4382163272674838</v>
      </c>
      <c r="F10031" t="n">
        <v>11.08036712195</v>
      </c>
      <c r="G10031" t="n">
        <v>10.52210420885259</v>
      </c>
    </row>
    <row r="10032">
      <c r="A10032" s="3" t="n">
        <v>45371.47184487269</v>
      </c>
      <c r="B10032" t="n">
        <v>-0.4405343312999999</v>
      </c>
      <c r="C10032" t="n">
        <v>-0.5666345690327521</v>
      </c>
      <c r="D10032" t="n">
        <v>-0.9552853897999999</v>
      </c>
      <c r="E10032" t="n">
        <v>-0.09796038701794887</v>
      </c>
      <c r="F10032" t="n">
        <v>9.921574131349999</v>
      </c>
      <c r="G10032" t="n">
        <v>10.46927642536366</v>
      </c>
    </row>
    <row r="10033">
      <c r="A10033" s="3" t="n">
        <v>45371.4718465625</v>
      </c>
      <c r="B10033" t="n">
        <v>-0.9241590827</v>
      </c>
      <c r="C10033" t="n">
        <v>-0.1154310825785551</v>
      </c>
      <c r="D10033" t="n">
        <v>-0.9888045194999999</v>
      </c>
      <c r="E10033" t="n">
        <v>0.0918013993501169</v>
      </c>
      <c r="F10033" t="n">
        <v>10.141841297</v>
      </c>
      <c r="G10033" t="n">
        <v>10.44622215703919</v>
      </c>
    </row>
    <row r="10034">
      <c r="A10034" s="3" t="n">
        <v>45371.47184660879</v>
      </c>
      <c r="B10034" t="n">
        <v>1.1204882157</v>
      </c>
      <c r="C10034" t="n">
        <v>0.2220009539388118</v>
      </c>
      <c r="D10034" t="n">
        <v>1.3886412533</v>
      </c>
      <c r="E10034" t="n">
        <v>-0.002203547397202875</v>
      </c>
      <c r="F10034" t="n">
        <v>10.3549201882</v>
      </c>
      <c r="G10034" t="n">
        <v>10.26847127670737</v>
      </c>
    </row>
    <row r="10035">
      <c r="A10035" s="3" t="n">
        <v>45371.47184665509</v>
      </c>
      <c r="B10035" t="n">
        <v>1.07738798895</v>
      </c>
      <c r="C10035" t="n">
        <v>0.7566626893848507</v>
      </c>
      <c r="D10035" t="n">
        <v>0.87148756555</v>
      </c>
      <c r="E10035" t="n">
        <v>0.3372598143702807</v>
      </c>
      <c r="F10035" t="n">
        <v>10.3788680275</v>
      </c>
      <c r="G10035" t="n">
        <v>10.05990170719875</v>
      </c>
    </row>
    <row r="10036">
      <c r="A10036" s="3" t="n">
        <v>45371.47184712963</v>
      </c>
      <c r="B10036" t="n">
        <v>0.05745716234999999</v>
      </c>
      <c r="C10036" t="n">
        <v>1.232065421984502</v>
      </c>
      <c r="D10036" t="n">
        <v>-0.1053430343</v>
      </c>
      <c r="E10036" t="n">
        <v>0.5641885756451065</v>
      </c>
      <c r="F10036" t="n">
        <v>10.32858933295</v>
      </c>
      <c r="G10036" t="n">
        <v>9.930893397702825</v>
      </c>
    </row>
    <row r="10037">
      <c r="A10037" s="3" t="n">
        <v>45371.47184769676</v>
      </c>
      <c r="B10037" t="n">
        <v>1.3958197211</v>
      </c>
      <c r="C10037" t="n">
        <v>1.38753769657413</v>
      </c>
      <c r="D10037" t="n">
        <v>1.1947049429</v>
      </c>
      <c r="E10037" t="n">
        <v>0.7983457066242446</v>
      </c>
      <c r="F10037" t="n">
        <v>9.58399001175</v>
      </c>
      <c r="G10037" t="n">
        <v>9.856132024248978</v>
      </c>
    </row>
    <row r="10038">
      <c r="A10038" s="3" t="n">
        <v>45371.47184827546</v>
      </c>
      <c r="B10038" t="n">
        <v>2.5474342439</v>
      </c>
      <c r="C10038" t="n">
        <v>1.648082122474247</v>
      </c>
      <c r="D10038" t="n">
        <v>0.07182390459999999</v>
      </c>
      <c r="E10038" t="n">
        <v>1.274936118262125</v>
      </c>
      <c r="F10038" t="n">
        <v>9.169796342349999</v>
      </c>
      <c r="G10038" t="n">
        <v>9.619105476623568</v>
      </c>
    </row>
    <row r="10039">
      <c r="A10039" s="3" t="n">
        <v>45371.47184883102</v>
      </c>
      <c r="B10039" t="n">
        <v>2.4444840322</v>
      </c>
      <c r="C10039" t="n">
        <v>1.813132133793245</v>
      </c>
      <c r="D10039" t="n">
        <v>2.40377662805</v>
      </c>
      <c r="E10039" t="n">
        <v>1.551094811160727</v>
      </c>
      <c r="F10039" t="n">
        <v>9.69172586865</v>
      </c>
      <c r="G10039" t="n">
        <v>9.538857979704105</v>
      </c>
    </row>
    <row r="10040">
      <c r="A10040" s="3" t="n">
        <v>45371.47184938657</v>
      </c>
      <c r="B10040" t="n">
        <v>0.9217662600999998</v>
      </c>
      <c r="C10040" t="n">
        <v>1.983395305389866</v>
      </c>
      <c r="D10040" t="n">
        <v>1.07738798895</v>
      </c>
      <c r="E10040" t="n">
        <v>2.072271808514341</v>
      </c>
      <c r="F10040" t="n">
        <v>9.55047088205</v>
      </c>
      <c r="G10040" t="n">
        <v>9.520741782552124</v>
      </c>
    </row>
    <row r="10041">
      <c r="A10041" s="3" t="n">
        <v>45371.47185050926</v>
      </c>
      <c r="B10041" t="n">
        <v>1.33836255875</v>
      </c>
      <c r="C10041" t="n">
        <v>1.952605693273199</v>
      </c>
      <c r="D10041" t="n">
        <v>2.5187007594</v>
      </c>
      <c r="E10041" t="n">
        <v>2.048563489211311</v>
      </c>
      <c r="F10041" t="n">
        <v>9.2224678595</v>
      </c>
      <c r="G10041" t="n">
        <v>9.444829442134409</v>
      </c>
    </row>
    <row r="10042">
      <c r="A10042" s="3" t="n">
        <v>45371.47185054398</v>
      </c>
      <c r="B10042" t="n">
        <v>2.7844609744</v>
      </c>
      <c r="C10042" t="n">
        <v>1.734548978536252</v>
      </c>
      <c r="D10042" t="n">
        <v>3.9911300303</v>
      </c>
      <c r="E10042" t="n">
        <v>2.109763660133922</v>
      </c>
      <c r="F10042" t="n">
        <v>9.45469913815</v>
      </c>
      <c r="G10042" t="n">
        <v>9.349853865630328</v>
      </c>
    </row>
    <row r="10043">
      <c r="A10043" s="3" t="n">
        <v>45371.47185108796</v>
      </c>
      <c r="B10043" t="n">
        <v>2.3487122883</v>
      </c>
      <c r="C10043" t="n">
        <v>1.80111137538835</v>
      </c>
      <c r="D10043" t="n">
        <v>1.72142992105</v>
      </c>
      <c r="E10043" t="n">
        <v>2.422444443549657</v>
      </c>
      <c r="F10043" t="n">
        <v>9.888055001649999</v>
      </c>
      <c r="G10043" t="n">
        <v>9.193314746389186</v>
      </c>
    </row>
    <row r="10044">
      <c r="A10044" s="3" t="n">
        <v>45371.47185164352</v>
      </c>
      <c r="B10044" t="n">
        <v>0.9816260517000001</v>
      </c>
      <c r="C10044" t="n">
        <v>2.150580331852686</v>
      </c>
      <c r="D10044" t="n">
        <v>1.2665288475</v>
      </c>
      <c r="E10044" t="n">
        <v>2.317758454799657</v>
      </c>
      <c r="F10044" t="n">
        <v>8.90642894995</v>
      </c>
      <c r="G10044" t="n">
        <v>8.931437713336621</v>
      </c>
    </row>
    <row r="10045">
      <c r="A10045" s="3" t="n">
        <v>45371.47185222222</v>
      </c>
      <c r="B10045" t="n">
        <v>1.44849123825</v>
      </c>
      <c r="C10045" t="n">
        <v>2.144903653062127</v>
      </c>
      <c r="D10045" t="n">
        <v>0.22505281085</v>
      </c>
      <c r="E10045" t="n">
        <v>1.865929582959213</v>
      </c>
      <c r="F10045" t="n">
        <v>8.2145011459</v>
      </c>
      <c r="G10045" t="n">
        <v>8.832890938939187</v>
      </c>
    </row>
    <row r="10046">
      <c r="A10046" s="3" t="n">
        <v>45371.47185277778</v>
      </c>
      <c r="B10046" t="n">
        <v>2.84191813675</v>
      </c>
      <c r="C10046" t="n">
        <v>2.022976019178094</v>
      </c>
      <c r="D10046" t="n">
        <v>3.6439746203</v>
      </c>
      <c r="E10046" t="n">
        <v>1.202580025739863</v>
      </c>
      <c r="F10046" t="n">
        <v>8.336613551699999</v>
      </c>
      <c r="G10046" t="n">
        <v>8.585322219704453</v>
      </c>
    </row>
    <row r="10047">
      <c r="A10047" s="3" t="n">
        <v>45371.4718533449</v>
      </c>
      <c r="B10047" t="n">
        <v>3.1747068045</v>
      </c>
      <c r="C10047" t="n">
        <v>1.963912829301171</v>
      </c>
      <c r="D10047" t="n">
        <v>2.05901404065</v>
      </c>
      <c r="E10047" t="n">
        <v>0.8513863789976713</v>
      </c>
      <c r="F10047" t="n">
        <v>8.59997113745</v>
      </c>
      <c r="G10047" t="n">
        <v>8.332905357877879</v>
      </c>
    </row>
    <row r="10048">
      <c r="A10048" s="3" t="n">
        <v>45371.47185390046</v>
      </c>
      <c r="B10048" t="n">
        <v>1.92972316705</v>
      </c>
      <c r="C10048" t="n">
        <v>2.335884801491498</v>
      </c>
      <c r="D10048" t="n">
        <v>-0.2705458602</v>
      </c>
      <c r="E10048" t="n">
        <v>0.8173038812574617</v>
      </c>
      <c r="F10048" t="n">
        <v>8.42041137595</v>
      </c>
      <c r="G10048" t="n">
        <v>8.196217412762378</v>
      </c>
    </row>
    <row r="10049">
      <c r="A10049" s="3" t="n">
        <v>45371.47185446759</v>
      </c>
      <c r="B10049" t="n">
        <v>0.22744563345</v>
      </c>
      <c r="C10049" t="n">
        <v>2.266179499040682</v>
      </c>
      <c r="D10049" t="n">
        <v>-1.92015187665</v>
      </c>
      <c r="E10049" t="n">
        <v>0.3523483626351992</v>
      </c>
      <c r="F10049" t="n">
        <v>8.5089948454</v>
      </c>
      <c r="G10049" t="n">
        <v>8.140872543388134</v>
      </c>
    </row>
    <row r="10050">
      <c r="A10050" s="3" t="n">
        <v>45371.47185503472</v>
      </c>
      <c r="B10050" t="n">
        <v>2.7605131351</v>
      </c>
      <c r="C10050" t="n">
        <v>1.765701985326695</v>
      </c>
      <c r="D10050" t="n">
        <v>0.6440419320999999</v>
      </c>
      <c r="E10050" t="n">
        <v>-0.5990151215224959</v>
      </c>
      <c r="F10050" t="n">
        <v>7.44835661465</v>
      </c>
      <c r="G10050" t="n">
        <v>8.101923661315524</v>
      </c>
    </row>
    <row r="10051">
      <c r="A10051" s="3" t="n">
        <v>45371.47185560185</v>
      </c>
      <c r="B10051" t="n">
        <v>2.4827888071</v>
      </c>
      <c r="C10051" t="n">
        <v>1.295384035041029</v>
      </c>
      <c r="D10051" t="n">
        <v>0.3136362803</v>
      </c>
      <c r="E10051" t="n">
        <v>-1.18948442192005</v>
      </c>
      <c r="F10051" t="n">
        <v>8.23366334</v>
      </c>
      <c r="G10051" t="n">
        <v>8.065713646289765</v>
      </c>
    </row>
    <row r="10052">
      <c r="A10052" s="3" t="n">
        <v>45371.47185728009</v>
      </c>
      <c r="B10052" t="n">
        <v>1.78846818045</v>
      </c>
      <c r="C10052" t="n">
        <v>1.091102234655481</v>
      </c>
      <c r="D10052" t="n">
        <v>-1.58017493445</v>
      </c>
      <c r="E10052" t="n">
        <v>-1.422681644165389</v>
      </c>
      <c r="F10052" t="n">
        <v>8.178589193599999</v>
      </c>
      <c r="G10052" t="n">
        <v>8.072455958187668</v>
      </c>
    </row>
    <row r="10053">
      <c r="A10053" s="3" t="n">
        <v>45371.47185731481</v>
      </c>
      <c r="B10053" t="n">
        <v>-1.24019799225</v>
      </c>
      <c r="C10053" t="n">
        <v>0.868794051401984</v>
      </c>
      <c r="D10053" t="n">
        <v>-3.00712096265</v>
      </c>
      <c r="E10053" t="n">
        <v>-1.679854296914807</v>
      </c>
      <c r="F10053" t="n">
        <v>7.80749575095</v>
      </c>
      <c r="G10053" t="n">
        <v>8.227419612818087</v>
      </c>
    </row>
    <row r="10054">
      <c r="A10054" s="3" t="n">
        <v>45371.47185784722</v>
      </c>
      <c r="B10054" t="n">
        <v>0.0742167272</v>
      </c>
      <c r="C10054" t="n">
        <v>0.3353956822159683</v>
      </c>
      <c r="D10054" t="n">
        <v>-2.9664135585</v>
      </c>
      <c r="E10054" t="n">
        <v>-1.862640377686835</v>
      </c>
      <c r="F10054" t="n">
        <v>8.59997113745</v>
      </c>
      <c r="G10054" t="n">
        <v>8.442340714080675</v>
      </c>
    </row>
    <row r="10055">
      <c r="A10055" s="3" t="n">
        <v>45371.47185841435</v>
      </c>
      <c r="B10055" t="n">
        <v>0.87867584</v>
      </c>
      <c r="C10055" t="n">
        <v>-0.3661614749170174</v>
      </c>
      <c r="D10055" t="n">
        <v>0.22026716565</v>
      </c>
      <c r="E10055" t="n">
        <v>-2.465331598540566</v>
      </c>
      <c r="F10055" t="n">
        <v>8.8202383031</v>
      </c>
      <c r="G10055" t="n">
        <v>8.607541414063544</v>
      </c>
    </row>
    <row r="10056">
      <c r="A10056" s="3" t="n">
        <v>45371.47185953704</v>
      </c>
      <c r="B10056" t="n">
        <v>-0.0047856452</v>
      </c>
      <c r="C10056" t="n">
        <v>-0.4816406992319361</v>
      </c>
      <c r="D10056" t="n">
        <v>-3.7086200571</v>
      </c>
      <c r="E10056" t="n">
        <v>-2.519018709737653</v>
      </c>
      <c r="F10056" t="n">
        <v>8.796300270449999</v>
      </c>
      <c r="G10056" t="n">
        <v>8.70078553392986</v>
      </c>
    </row>
    <row r="10057">
      <c r="A10057" s="3" t="n">
        <v>45371.47185957176</v>
      </c>
      <c r="B10057" t="n">
        <v>-1.58974622485</v>
      </c>
      <c r="C10057" t="n">
        <v>-0.5463897116290224</v>
      </c>
      <c r="D10057" t="n">
        <v>-2.8203729267</v>
      </c>
      <c r="E10057" t="n">
        <v>-2.609010587858516</v>
      </c>
      <c r="F10057" t="n">
        <v>9.095569808500001</v>
      </c>
      <c r="G10057" t="n">
        <v>8.949822210374499</v>
      </c>
    </row>
    <row r="10058">
      <c r="A10058" s="3" t="n">
        <v>45371.47186011574</v>
      </c>
      <c r="B10058" t="n">
        <v>-1.5322890625</v>
      </c>
      <c r="C10058" t="n">
        <v>-0.7578492711755266</v>
      </c>
      <c r="D10058" t="n">
        <v>-1.6615799361</v>
      </c>
      <c r="E10058" t="n">
        <v>-2.547420688320869</v>
      </c>
      <c r="F10058" t="n">
        <v>8.930376789249999</v>
      </c>
      <c r="G10058" t="n">
        <v>9.125625430582076</v>
      </c>
    </row>
    <row r="10059">
      <c r="A10059" s="3" t="n">
        <v>45371.4718606713</v>
      </c>
      <c r="B10059" t="n">
        <v>-0.06703825939999999</v>
      </c>
      <c r="C10059" t="n">
        <v>-1.23413318499709</v>
      </c>
      <c r="D10059" t="n">
        <v>-3.1747068045</v>
      </c>
      <c r="E10059" t="n">
        <v>-2.370847406065391</v>
      </c>
      <c r="F10059" t="n">
        <v>8.755592866299999</v>
      </c>
      <c r="G10059" t="n">
        <v>9.298778020733476</v>
      </c>
    </row>
    <row r="10060">
      <c r="A10060" s="3" t="n">
        <v>45371.47186123842</v>
      </c>
      <c r="B10060" t="n">
        <v>-0.5698153982499999</v>
      </c>
      <c r="C10060" t="n">
        <v>-1.458017450063058</v>
      </c>
      <c r="D10060" t="n">
        <v>-2.1428118649</v>
      </c>
      <c r="E10060" t="n">
        <v>-2.234824735856534</v>
      </c>
      <c r="F10060" t="n">
        <v>9.931145421749999</v>
      </c>
      <c r="G10060" t="n">
        <v>9.542640992093732</v>
      </c>
    </row>
    <row r="10061">
      <c r="A10061" s="3" t="n">
        <v>45371.47186236111</v>
      </c>
      <c r="B10061" t="n">
        <v>-2.50194119455</v>
      </c>
      <c r="C10061" t="n">
        <v>-1.57465758514779</v>
      </c>
      <c r="D10061" t="n">
        <v>-2.8874111861</v>
      </c>
      <c r="E10061" t="n">
        <v>-1.63304244744406</v>
      </c>
      <c r="F10061" t="n">
        <v>10.002979133</v>
      </c>
      <c r="G10061" t="n">
        <v>9.851626405768092</v>
      </c>
    </row>
    <row r="10062">
      <c r="A10062" s="3" t="n">
        <v>45371.47186239583</v>
      </c>
      <c r="B10062" t="n">
        <v>-2.77966552255</v>
      </c>
      <c r="C10062" t="n">
        <v>-1.832394177420518</v>
      </c>
      <c r="D10062" t="n">
        <v>-0.21308869785</v>
      </c>
      <c r="E10062" t="n">
        <v>-1.322985182926228</v>
      </c>
      <c r="F10062" t="n">
        <v>9.806649999999999</v>
      </c>
      <c r="G10062" t="n">
        <v>10.12515780798033</v>
      </c>
    </row>
    <row r="10063">
      <c r="A10063" s="3" t="n">
        <v>45371.47186292824</v>
      </c>
      <c r="B10063" t="n">
        <v>-1.14442624835</v>
      </c>
      <c r="C10063" t="n">
        <v>-2.136118311940216</v>
      </c>
      <c r="D10063" t="n">
        <v>-0.0023928226</v>
      </c>
      <c r="E10063" t="n">
        <v>-1.124126551427975</v>
      </c>
      <c r="F10063" t="n">
        <v>10.67813756555</v>
      </c>
      <c r="G10063" t="n">
        <v>10.35115500608313</v>
      </c>
    </row>
    <row r="10064">
      <c r="A10064" s="3" t="n">
        <v>45371.47186349537</v>
      </c>
      <c r="B10064" t="n">
        <v>-1.75016340555</v>
      </c>
      <c r="C10064" t="n">
        <v>-2.285156144007699</v>
      </c>
      <c r="D10064" t="n">
        <v>-1.1851336525</v>
      </c>
      <c r="E10064" t="n">
        <v>-0.6138265919210972</v>
      </c>
      <c r="F10064" t="n">
        <v>10.46266585175</v>
      </c>
      <c r="G10064" t="n">
        <v>10.52242739397544</v>
      </c>
    </row>
    <row r="10065">
      <c r="A10065" s="3" t="n">
        <v>45371.47186407408</v>
      </c>
      <c r="B10065" t="n">
        <v>-2.95204681625</v>
      </c>
      <c r="C10065" t="n">
        <v>-2.218884449179027</v>
      </c>
      <c r="D10065" t="n">
        <v>-1.2976551546</v>
      </c>
      <c r="E10065" t="n">
        <v>-0.4762402525127052</v>
      </c>
      <c r="F10065" t="n">
        <v>10.68053038815</v>
      </c>
      <c r="G10065" t="n">
        <v>10.59139557466425</v>
      </c>
    </row>
    <row r="10066">
      <c r="A10066" s="3" t="n">
        <v>45371.47186462963</v>
      </c>
      <c r="B10066" t="n">
        <v>-2.70066315015</v>
      </c>
      <c r="C10066" t="n">
        <v>-1.955041582839633</v>
      </c>
      <c r="D10066" t="n">
        <v>-0.0646454368</v>
      </c>
      <c r="E10066" t="n">
        <v>-0.6311097038688829</v>
      </c>
      <c r="F10066" t="n">
        <v>10.4842110618</v>
      </c>
      <c r="G10066" t="n">
        <v>10.62270391056133</v>
      </c>
    </row>
    <row r="10067">
      <c r="A10067" s="3" t="n">
        <v>45371.47186518519</v>
      </c>
      <c r="B10067" t="n">
        <v>-1.1492217002</v>
      </c>
      <c r="C10067" t="n">
        <v>-1.917058370050472</v>
      </c>
      <c r="D10067" t="n">
        <v>-0.9600710349999999</v>
      </c>
      <c r="E10067" t="n">
        <v>-0.7633089921219136</v>
      </c>
      <c r="F10067" t="n">
        <v>10.44350365765</v>
      </c>
      <c r="G10067" t="n">
        <v>10.57323587621868</v>
      </c>
    </row>
    <row r="10068">
      <c r="A10068" s="3" t="n">
        <v>45371.47186575231</v>
      </c>
      <c r="B10068" t="n">
        <v>-1.1659714584</v>
      </c>
      <c r="C10068" t="n">
        <v>-1.78544981244849</v>
      </c>
      <c r="D10068" t="n">
        <v>0.03591195229999999</v>
      </c>
      <c r="E10068" t="n">
        <v>-0.8012091798462727</v>
      </c>
      <c r="F10068" t="n">
        <v>10.80742843915</v>
      </c>
      <c r="G10068" t="n">
        <v>10.54265320956227</v>
      </c>
    </row>
    <row r="10069">
      <c r="A10069" s="3" t="n">
        <v>45371.47186631944</v>
      </c>
      <c r="B10069" t="n">
        <v>-1.98719013605</v>
      </c>
      <c r="C10069" t="n">
        <v>-1.365833819956181</v>
      </c>
      <c r="D10069" t="n">
        <v>-1.23541234705</v>
      </c>
      <c r="E10069" t="n">
        <v>-0.5363624920116564</v>
      </c>
      <c r="F10069" t="n">
        <v>10.6206804032</v>
      </c>
      <c r="G10069" t="n">
        <v>10.53409312421914</v>
      </c>
    </row>
    <row r="10070">
      <c r="A10070" s="3" t="n">
        <v>45371.47186688658</v>
      </c>
      <c r="B10070" t="n">
        <v>-1.01274255215</v>
      </c>
      <c r="C10070" t="n">
        <v>-0.9504987845083943</v>
      </c>
      <c r="D10070" t="n">
        <v>-1.3982125437</v>
      </c>
      <c r="E10070" t="n">
        <v>-0.4516731769846167</v>
      </c>
      <c r="F10070" t="n">
        <v>9.9694600033</v>
      </c>
      <c r="G10070" t="n">
        <v>10.44712743198861</v>
      </c>
    </row>
    <row r="10071">
      <c r="A10071" s="3" t="n">
        <v>45371.47186744213</v>
      </c>
      <c r="B10071" t="n">
        <v>-0.8116375806</v>
      </c>
      <c r="C10071" t="n">
        <v>-0.5530102976265749</v>
      </c>
      <c r="D10071" t="n">
        <v>0.8619162751499999</v>
      </c>
      <c r="E10071" t="n">
        <v>-0.5581397699189994</v>
      </c>
      <c r="F10071" t="n">
        <v>10.36210846265</v>
      </c>
      <c r="G10071" t="n">
        <v>10.30695693743826</v>
      </c>
    </row>
    <row r="10072">
      <c r="A10072" s="3" t="n">
        <v>45371.47186800926</v>
      </c>
      <c r="B10072" t="n">
        <v>0.4285604116499999</v>
      </c>
      <c r="C10072" t="n">
        <v>-0.0542133328357811</v>
      </c>
      <c r="D10072" t="n">
        <v>-0.92895453455</v>
      </c>
      <c r="E10072" t="n">
        <v>-0.2053564172072267</v>
      </c>
      <c r="F10072" t="n">
        <v>10.754756922</v>
      </c>
      <c r="G10072" t="n">
        <v>10.1069318860731</v>
      </c>
    </row>
    <row r="10073">
      <c r="A10073" s="3" t="n">
        <v>45371.47186857639</v>
      </c>
      <c r="B10073" t="n">
        <v>0.1723812937</v>
      </c>
      <c r="C10073" t="n">
        <v>0.6297408418285566</v>
      </c>
      <c r="D10073" t="n">
        <v>0.6512203999</v>
      </c>
      <c r="E10073" t="n">
        <v>-0.02894385885885795</v>
      </c>
      <c r="F10073" t="n">
        <v>9.78271196735</v>
      </c>
      <c r="G10073" t="n">
        <v>9.996725119122289</v>
      </c>
    </row>
    <row r="10074">
      <c r="A10074" s="3" t="n">
        <v>45371.47186913194</v>
      </c>
      <c r="B10074" t="n">
        <v>0.79966366095</v>
      </c>
      <c r="C10074" t="n">
        <v>1.021743365260026</v>
      </c>
      <c r="D10074" t="n">
        <v>-0.22026716565</v>
      </c>
      <c r="E10074" t="n">
        <v>0.1973835193199306</v>
      </c>
      <c r="F10074" t="n">
        <v>9.694118691249999</v>
      </c>
      <c r="G10074" t="n">
        <v>9.964551054906321</v>
      </c>
    </row>
    <row r="10075">
      <c r="A10075" s="3" t="n">
        <v>45371.47186971065</v>
      </c>
      <c r="B10075" t="n">
        <v>2.16196425235</v>
      </c>
      <c r="C10075" t="n">
        <v>1.411423838558629</v>
      </c>
      <c r="D10075" t="n">
        <v>0.19153368115</v>
      </c>
      <c r="E10075" t="n">
        <v>0.7315356975744776</v>
      </c>
      <c r="F10075" t="n">
        <v>9.524130220149999</v>
      </c>
      <c r="G10075" t="n">
        <v>9.849203820328231</v>
      </c>
    </row>
    <row r="10076">
      <c r="A10076" s="3" t="n">
        <v>45371.47187138889</v>
      </c>
      <c r="B10076" t="n">
        <v>2.2481548992</v>
      </c>
      <c r="C10076" t="n">
        <v>1.766677666994061</v>
      </c>
      <c r="D10076" t="n">
        <v>1.8794444725</v>
      </c>
      <c r="E10076" t="n">
        <v>1.137065934627509</v>
      </c>
      <c r="F10076" t="n">
        <v>9.82101674225</v>
      </c>
      <c r="G10076" t="n">
        <v>9.683372865923104</v>
      </c>
    </row>
    <row r="10077">
      <c r="A10077" s="3" t="n">
        <v>45371.47187142361</v>
      </c>
      <c r="B10077" t="n">
        <v>1.43891994785</v>
      </c>
      <c r="C10077" t="n">
        <v>1.965982672512243</v>
      </c>
      <c r="D10077" t="n">
        <v>0.7422064986</v>
      </c>
      <c r="E10077" t="n">
        <v>1.841403082731241</v>
      </c>
      <c r="F10077" t="n">
        <v>10.1753604267</v>
      </c>
      <c r="G10077" t="n">
        <v>9.613578457827298</v>
      </c>
    </row>
    <row r="10078">
      <c r="A10078" s="3" t="n">
        <v>45371.47187144676</v>
      </c>
      <c r="B10078" t="n">
        <v>0.9145877922999999</v>
      </c>
      <c r="C10078" t="n">
        <v>1.941242277589516</v>
      </c>
      <c r="D10078" t="n">
        <v>1.72142992105</v>
      </c>
      <c r="E10078" t="n">
        <v>1.73227513871772</v>
      </c>
      <c r="F10078" t="n">
        <v>9.4666730578</v>
      </c>
      <c r="G10078" t="n">
        <v>9.581009407351775</v>
      </c>
    </row>
    <row r="10079">
      <c r="A10079" s="3" t="n">
        <v>45371.47187195602</v>
      </c>
      <c r="B10079" t="n">
        <v>3.10767835175</v>
      </c>
      <c r="C10079" t="n">
        <v>1.845551867164341</v>
      </c>
      <c r="D10079" t="n">
        <v>4.16830677585</v>
      </c>
      <c r="E10079" t="n">
        <v>1.920117107618187</v>
      </c>
      <c r="F10079" t="n">
        <v>9.047683936549999</v>
      </c>
      <c r="G10079" t="n">
        <v>9.494702063652706</v>
      </c>
    </row>
    <row r="10080">
      <c r="A10080" s="3" t="n">
        <v>45371.47187252315</v>
      </c>
      <c r="B10080" t="n">
        <v>1.95367100635</v>
      </c>
      <c r="C10080" t="n">
        <v>1.82587824140828</v>
      </c>
      <c r="D10080" t="n">
        <v>1.92254469925</v>
      </c>
      <c r="E10080" t="n">
        <v>2.274292204553619</v>
      </c>
      <c r="F10080" t="n">
        <v>9.5624448017</v>
      </c>
      <c r="G10080" t="n">
        <v>9.316453170088021</v>
      </c>
    </row>
    <row r="10081">
      <c r="A10081" s="3" t="n">
        <v>45371.47187309028</v>
      </c>
      <c r="B10081" t="n">
        <v>1.6088986123</v>
      </c>
      <c r="C10081" t="n">
        <v>2.010001546916206</v>
      </c>
      <c r="D10081" t="n">
        <v>1.4293388508</v>
      </c>
      <c r="E10081" t="n">
        <v>2.468914683282407</v>
      </c>
      <c r="F10081" t="n">
        <v>9.30865850635</v>
      </c>
      <c r="G10081" t="n">
        <v>9.178659862360048</v>
      </c>
    </row>
    <row r="10082">
      <c r="A10082" s="3" t="n">
        <v>45371.47187421296</v>
      </c>
      <c r="B10082" t="n">
        <v>0.9911973420999999</v>
      </c>
      <c r="C10082" t="n">
        <v>1.988742627040099</v>
      </c>
      <c r="D10082" t="n">
        <v>0.17956956815</v>
      </c>
      <c r="E10082" t="n">
        <v>2.392908871088818</v>
      </c>
      <c r="F10082" t="n">
        <v>8.7484143985</v>
      </c>
      <c r="G10082" t="n">
        <v>9.08638550359618</v>
      </c>
    </row>
    <row r="10083">
      <c r="A10083" s="3" t="n">
        <v>45371.47187423611</v>
      </c>
      <c r="B10083" t="n">
        <v>2.67432248825</v>
      </c>
      <c r="C10083" t="n">
        <v>1.890653564887301</v>
      </c>
      <c r="D10083" t="n">
        <v>3.67749375</v>
      </c>
      <c r="E10083" t="n">
        <v>1.947465065630658</v>
      </c>
      <c r="F10083" t="n">
        <v>9.08120306625</v>
      </c>
      <c r="G10083" t="n">
        <v>8.914483889951191</v>
      </c>
    </row>
    <row r="10084">
      <c r="A10084" s="3" t="n">
        <v>45371.47187478009</v>
      </c>
      <c r="B10084" t="n">
        <v>2.5929174866</v>
      </c>
      <c r="C10084" t="n">
        <v>1.865020879111194</v>
      </c>
      <c r="D10084" t="n">
        <v>3.79241788135</v>
      </c>
      <c r="E10084" t="n">
        <v>1.547319662378559</v>
      </c>
      <c r="F10084" t="n">
        <v>8.6215163475</v>
      </c>
      <c r="G10084" t="n">
        <v>8.694920722902705</v>
      </c>
    </row>
    <row r="10085">
      <c r="A10085" s="3" t="n">
        <v>45371.47187646991</v>
      </c>
      <c r="B10085" t="n">
        <v>1.8052277453</v>
      </c>
      <c r="C10085" t="n">
        <v>2.122964165391615</v>
      </c>
      <c r="D10085" t="n">
        <v>0.9840188742999999</v>
      </c>
      <c r="E10085" t="n">
        <v>1.624190494251986</v>
      </c>
      <c r="F10085" t="n">
        <v>8.985441129</v>
      </c>
      <c r="G10085" t="n">
        <v>8.431456772718089</v>
      </c>
    </row>
    <row r="10086">
      <c r="A10086" s="3" t="n">
        <v>45371.47187649306</v>
      </c>
      <c r="B10086" t="n">
        <v>0.82839714545</v>
      </c>
      <c r="C10086" t="n">
        <v>2.110676135770402</v>
      </c>
      <c r="D10086" t="n">
        <v>-0.6536132225</v>
      </c>
      <c r="E10086" t="n">
        <v>1.262208138091029</v>
      </c>
      <c r="F10086" t="n">
        <v>8.183384645449999</v>
      </c>
      <c r="G10086" t="n">
        <v>8.251729109483239</v>
      </c>
    </row>
    <row r="10087">
      <c r="A10087" s="3" t="n">
        <v>45371.47187652778</v>
      </c>
      <c r="B10087" t="n">
        <v>2.46124359705</v>
      </c>
      <c r="C10087" t="n">
        <v>1.881229579971218</v>
      </c>
      <c r="D10087" t="n">
        <v>0.6200940927999999</v>
      </c>
      <c r="E10087" t="n">
        <v>0.5681692526094422</v>
      </c>
      <c r="F10087" t="n">
        <v>7.3885066297</v>
      </c>
      <c r="G10087" t="n">
        <v>8.132024796311677</v>
      </c>
    </row>
    <row r="10088">
      <c r="A10088" s="3" t="n">
        <v>45371.47187703704</v>
      </c>
      <c r="B10088" t="n">
        <v>2.8658561694</v>
      </c>
      <c r="C10088" t="n">
        <v>1.702640905414457</v>
      </c>
      <c r="D10088" t="n">
        <v>0.80444930615</v>
      </c>
      <c r="E10088" t="n">
        <v>-0.08493425268379981</v>
      </c>
      <c r="F10088" t="n">
        <v>8.1450700639</v>
      </c>
      <c r="G10088" t="n">
        <v>7.884998071649206</v>
      </c>
    </row>
    <row r="10089">
      <c r="A10089" s="3" t="n">
        <v>45371.47187760417</v>
      </c>
      <c r="B10089" t="n">
        <v>1.1970977655</v>
      </c>
      <c r="C10089" t="n">
        <v>1.595956851730774</v>
      </c>
      <c r="D10089" t="n">
        <v>-0.0766095498</v>
      </c>
      <c r="E10089" t="n">
        <v>-0.5741046303698152</v>
      </c>
      <c r="F10089" t="n">
        <v>8.09479136935</v>
      </c>
      <c r="G10089" t="n">
        <v>7.892136009867738</v>
      </c>
    </row>
    <row r="10090">
      <c r="A10090" s="3" t="n">
        <v>45371.47187817129</v>
      </c>
      <c r="B10090" t="n">
        <v>0.45250825095</v>
      </c>
      <c r="C10090" t="n">
        <v>1.378870949625179</v>
      </c>
      <c r="D10090" t="n">
        <v>-1.7429751311</v>
      </c>
      <c r="E10090" t="n">
        <v>-1.00489407756329</v>
      </c>
      <c r="F10090" t="n">
        <v>7.953536382749999</v>
      </c>
      <c r="G10090" t="n">
        <v>7.9610043638886</v>
      </c>
    </row>
    <row r="10091">
      <c r="A10091" s="3" t="n">
        <v>45371.47187872685</v>
      </c>
      <c r="B10091" t="n">
        <v>0.7972708383499999</v>
      </c>
      <c r="C10091" t="n">
        <v>0.7898343802192331</v>
      </c>
      <c r="D10091" t="n">
        <v>-1.52270796545</v>
      </c>
      <c r="E10091" t="n">
        <v>-1.248494669602568</v>
      </c>
      <c r="F10091" t="n">
        <v>8.099586821199999</v>
      </c>
      <c r="G10091" t="n">
        <v>8.247874021645011</v>
      </c>
    </row>
    <row r="10092">
      <c r="A10092" s="3" t="n">
        <v>45371.47187986111</v>
      </c>
      <c r="B10092" t="n">
        <v>1.6400249194</v>
      </c>
      <c r="C10092" t="n">
        <v>0.03259723602202799</v>
      </c>
      <c r="D10092" t="n">
        <v>-0.28251977985</v>
      </c>
      <c r="E10092" t="n">
        <v>-1.99373256601877</v>
      </c>
      <c r="F10092" t="n">
        <v>8.0014222547</v>
      </c>
      <c r="G10092" t="n">
        <v>8.438596448245244</v>
      </c>
    </row>
    <row r="10093">
      <c r="A10093" s="3" t="n">
        <v>45371.47188042824</v>
      </c>
      <c r="B10093" t="n">
        <v>-0.6488275773</v>
      </c>
      <c r="C10093" t="n">
        <v>-0.2347158128579261</v>
      </c>
      <c r="D10093" t="n">
        <v>-3.7828367843</v>
      </c>
      <c r="E10093" t="n">
        <v>-1.96303267674884</v>
      </c>
      <c r="F10093" t="n">
        <v>9.186555907200001</v>
      </c>
      <c r="G10093" t="n">
        <v>8.559797407078346</v>
      </c>
    </row>
    <row r="10094">
      <c r="A10094" s="3" t="n">
        <v>45371.47188098379</v>
      </c>
      <c r="B10094" t="n">
        <v>-1.3575149462</v>
      </c>
      <c r="C10094" t="n">
        <v>-0.4422583586574604</v>
      </c>
      <c r="D10094" t="n">
        <v>-2.90417075095</v>
      </c>
      <c r="E10094" t="n">
        <v>-2.325606746511778</v>
      </c>
      <c r="F10094" t="n">
        <v>8.916010046999999</v>
      </c>
      <c r="G10094" t="n">
        <v>8.832021690284407</v>
      </c>
    </row>
    <row r="10095">
      <c r="A10095" s="3" t="n">
        <v>45371.47188153935</v>
      </c>
      <c r="B10095" t="n">
        <v>-1.74537776035</v>
      </c>
      <c r="C10095" t="n">
        <v>-0.7951277310054801</v>
      </c>
      <c r="D10095" t="n">
        <v>-0.80444930615</v>
      </c>
      <c r="E10095" t="n">
        <v>-2.365866336504435</v>
      </c>
      <c r="F10095" t="n">
        <v>9.076417421049999</v>
      </c>
      <c r="G10095" t="n">
        <v>9.121083077167507</v>
      </c>
    </row>
    <row r="10096">
      <c r="A10096" s="3" t="n">
        <v>45371.47188211806</v>
      </c>
      <c r="B10096" t="n">
        <v>-0.3136362803</v>
      </c>
      <c r="C10096" t="n">
        <v>-1.341652975566554</v>
      </c>
      <c r="D10096" t="n">
        <v>-2.9688063811</v>
      </c>
      <c r="E10096" t="n">
        <v>-2.250603612847209</v>
      </c>
      <c r="F10096" t="n">
        <v>8.872909820249999</v>
      </c>
      <c r="G10096" t="n">
        <v>9.304854737694196</v>
      </c>
    </row>
    <row r="10097">
      <c r="A10097" s="3" t="n">
        <v>45371.47188324074</v>
      </c>
      <c r="B10097" t="n">
        <v>-0.21548152045</v>
      </c>
      <c r="C10097" t="n">
        <v>-1.503883975048722</v>
      </c>
      <c r="D10097" t="n">
        <v>-0.46447236395</v>
      </c>
      <c r="E10097" t="n">
        <v>-2.099918263579726</v>
      </c>
      <c r="F10097" t="n">
        <v>9.742004563199998</v>
      </c>
      <c r="G10097" t="n">
        <v>9.595127142985341</v>
      </c>
    </row>
    <row r="10098">
      <c r="A10098" s="3" t="n">
        <v>45371.47188326389</v>
      </c>
      <c r="B10098" t="n">
        <v>-2.4157505477</v>
      </c>
      <c r="C10098" t="n">
        <v>-1.395386171160843</v>
      </c>
      <c r="D10098" t="n">
        <v>-4.55376696075</v>
      </c>
      <c r="E10098" t="n">
        <v>-1.503371971909561</v>
      </c>
      <c r="F10098" t="n">
        <v>9.981424116299999</v>
      </c>
      <c r="G10098" t="n">
        <v>9.819092672948162</v>
      </c>
    </row>
    <row r="10099">
      <c r="A10099" s="3" t="n">
        <v>45371.47188380787</v>
      </c>
      <c r="B10099" t="n">
        <v>-2.1068999126</v>
      </c>
      <c r="C10099" t="n">
        <v>-1.62831518495758</v>
      </c>
      <c r="D10099" t="n">
        <v>-0.32800302255</v>
      </c>
      <c r="E10099" t="n">
        <v>-1.541466875355832</v>
      </c>
      <c r="F10099" t="n">
        <v>9.945512163999998</v>
      </c>
      <c r="G10099" t="n">
        <v>10.09824248553406</v>
      </c>
    </row>
    <row r="10100">
      <c r="A10100" s="3" t="n">
        <v>45371.471884375</v>
      </c>
      <c r="B10100" t="n">
        <v>-2.12365947745</v>
      </c>
      <c r="C10100" t="n">
        <v>-2.04726729696201</v>
      </c>
      <c r="D10100" t="n">
        <v>-0.2705458602</v>
      </c>
      <c r="E10100" t="n">
        <v>-1.426937455953501</v>
      </c>
      <c r="F10100" t="n">
        <v>10.07000758575</v>
      </c>
      <c r="G10100" t="n">
        <v>10.23090618381366</v>
      </c>
    </row>
    <row r="10101">
      <c r="A10101" s="3" t="n">
        <v>45371.47188494213</v>
      </c>
      <c r="B10101" t="n">
        <v>-0.8810686625999998</v>
      </c>
      <c r="C10101" t="n">
        <v>-2.233948195077395</v>
      </c>
      <c r="D10101" t="n">
        <v>-1.41497210855</v>
      </c>
      <c r="E10101" t="n">
        <v>-0.8883998535437088</v>
      </c>
      <c r="F10101" t="n">
        <v>10.98459537805</v>
      </c>
      <c r="G10101" t="n">
        <v>10.32818239126401</v>
      </c>
    </row>
    <row r="10102">
      <c r="A10102" s="3" t="n">
        <v>45371.47188549768</v>
      </c>
      <c r="B10102" t="n">
        <v>-2.64080335855</v>
      </c>
      <c r="C10102" t="n">
        <v>-2.09345444682623</v>
      </c>
      <c r="D10102" t="n">
        <v>-0.7445993211999999</v>
      </c>
      <c r="E10102" t="n">
        <v>-0.5598990692134047</v>
      </c>
      <c r="F10102" t="n">
        <v>10.44111083505</v>
      </c>
      <c r="G10102" t="n">
        <v>10.43158023424677</v>
      </c>
    </row>
    <row r="10103">
      <c r="A10103" s="3" t="n">
        <v>45371.47188606481</v>
      </c>
      <c r="B10103" t="n">
        <v>-2.995147043</v>
      </c>
      <c r="C10103" t="n">
        <v>-1.86998416411807</v>
      </c>
      <c r="D10103" t="n">
        <v>-1.24259081485</v>
      </c>
      <c r="E10103" t="n">
        <v>-0.2713623266756416</v>
      </c>
      <c r="F10103" t="n">
        <v>10.0819815054</v>
      </c>
      <c r="G10103" t="n">
        <v>10.58190746934432</v>
      </c>
    </row>
    <row r="10104">
      <c r="A10104" s="3" t="n">
        <v>45371.47188663195</v>
      </c>
      <c r="B10104" t="n">
        <v>-1.9369114415</v>
      </c>
      <c r="C10104" t="n">
        <v>-1.941073210029143</v>
      </c>
      <c r="D10104" t="n">
        <v>0.5530558334</v>
      </c>
      <c r="E10104" t="n">
        <v>-0.4854778882194652</v>
      </c>
      <c r="F10104" t="n">
        <v>10.2423986861</v>
      </c>
      <c r="G10104" t="n">
        <v>10.64211508841844</v>
      </c>
    </row>
    <row r="10105">
      <c r="A10105" s="3" t="n">
        <v>45371.4718871875</v>
      </c>
      <c r="B10105" t="n">
        <v>-0.25857194055</v>
      </c>
      <c r="C10105" t="n">
        <v>-1.782881910285902</v>
      </c>
      <c r="D10105" t="n">
        <v>0.22744563345</v>
      </c>
      <c r="E10105" t="n">
        <v>-0.4145492461849662</v>
      </c>
      <c r="F10105" t="n">
        <v>10.8888334408</v>
      </c>
      <c r="G10105" t="n">
        <v>10.65305480653161</v>
      </c>
    </row>
    <row r="10106">
      <c r="A10106" s="3" t="n">
        <v>45371.47188775463</v>
      </c>
      <c r="B10106" t="n">
        <v>-1.57778211185</v>
      </c>
      <c r="C10106" t="n">
        <v>-1.508475064542079</v>
      </c>
      <c r="D10106" t="n">
        <v>-0.2705458602</v>
      </c>
      <c r="E10106" t="n">
        <v>-0.1558019746198139</v>
      </c>
      <c r="F10106" t="n">
        <v>11.32696514285</v>
      </c>
      <c r="G10106" t="n">
        <v>10.68328137063861</v>
      </c>
    </row>
    <row r="10107">
      <c r="A10107" s="3" t="n">
        <v>45371.47188832176</v>
      </c>
      <c r="B10107" t="n">
        <v>-2.0829520733</v>
      </c>
      <c r="C10107" t="n">
        <v>-1.087943601841844</v>
      </c>
      <c r="D10107" t="n">
        <v>-1.69269643655</v>
      </c>
      <c r="E10107" t="n">
        <v>-0.0293155743265734</v>
      </c>
      <c r="F10107" t="n">
        <v>10.63983279065</v>
      </c>
      <c r="G10107" t="n">
        <v>10.76621890708884</v>
      </c>
    </row>
    <row r="10108">
      <c r="A10108" s="3" t="n">
        <v>45371.47188888889</v>
      </c>
      <c r="B10108" t="n">
        <v>-1.14203342575</v>
      </c>
      <c r="C10108" t="n">
        <v>-0.8126092618856666</v>
      </c>
      <c r="D10108" t="n">
        <v>0.8260043228499999</v>
      </c>
      <c r="E10108" t="n">
        <v>-0.3835849202548962</v>
      </c>
      <c r="F10108" t="n">
        <v>10.32619651035</v>
      </c>
      <c r="G10108" t="n">
        <v>10.79910686799362</v>
      </c>
    </row>
    <row r="10109">
      <c r="A10109" s="3" t="n">
        <v>45371.47189001158</v>
      </c>
      <c r="B10109" t="n">
        <v>0.3327984744</v>
      </c>
      <c r="C10109" t="n">
        <v>-0.4745353126907939</v>
      </c>
      <c r="D10109" t="n">
        <v>-0.4932058484499999</v>
      </c>
      <c r="E10109" t="n">
        <v>-0.3966606136034977</v>
      </c>
      <c r="F10109" t="n">
        <v>10.74039017975</v>
      </c>
      <c r="G10109" t="n">
        <v>10.64459921115854</v>
      </c>
    </row>
    <row r="10110">
      <c r="A10110" s="3" t="n">
        <v>45371.47189003472</v>
      </c>
      <c r="B10110" t="n">
        <v>0.03591195229999999</v>
      </c>
      <c r="C10110" t="n">
        <v>-0.1078987981615388</v>
      </c>
      <c r="D10110" t="n">
        <v>0.4285604116499999</v>
      </c>
      <c r="E10110" t="n">
        <v>-0.3176700823333343</v>
      </c>
      <c r="F10110" t="n">
        <v>10.7595425672</v>
      </c>
      <c r="G10110" t="n">
        <v>10.41383438100306</v>
      </c>
    </row>
    <row r="10111">
      <c r="A10111" s="3" t="n">
        <v>45371.47189113426</v>
      </c>
      <c r="B10111" t="n">
        <v>-0.3136362803</v>
      </c>
      <c r="C10111" t="n">
        <v>0.409422425574127</v>
      </c>
      <c r="D10111" t="n">
        <v>-0.3734960719</v>
      </c>
      <c r="E10111" t="n">
        <v>-0.09989908628717994</v>
      </c>
      <c r="F10111" t="n">
        <v>10.1155006351</v>
      </c>
      <c r="G10111" t="n">
        <v>10.28413448551856</v>
      </c>
    </row>
    <row r="10112">
      <c r="A10112" s="3" t="n">
        <v>45371.47189116898</v>
      </c>
      <c r="B10112" t="n">
        <v>1.10133582825</v>
      </c>
      <c r="C10112" t="n">
        <v>0.9210826748748278</v>
      </c>
      <c r="D10112" t="n">
        <v>-1.50835102985</v>
      </c>
      <c r="E10112" t="n">
        <v>0.5445925344347335</v>
      </c>
      <c r="F10112" t="n">
        <v>10.26394389615</v>
      </c>
      <c r="G10112" t="n">
        <v>10.18304166247229</v>
      </c>
    </row>
    <row r="10113">
      <c r="A10113" s="3" t="n">
        <v>45371.47189171296</v>
      </c>
      <c r="B10113" t="n">
        <v>1.908177957</v>
      </c>
      <c r="C10113" t="n">
        <v>1.295771729176227</v>
      </c>
      <c r="D10113" t="n">
        <v>2.64080335855</v>
      </c>
      <c r="E10113" t="n">
        <v>0.9459092951677182</v>
      </c>
      <c r="F10113" t="n">
        <v>9.775523692899998</v>
      </c>
      <c r="G10113" t="n">
        <v>10.05753306976355</v>
      </c>
    </row>
    <row r="10114">
      <c r="A10114" s="3" t="n">
        <v>45371.47189226852</v>
      </c>
      <c r="B10114" t="n">
        <v>1.07020952115</v>
      </c>
      <c r="C10114" t="n">
        <v>1.483880557825179</v>
      </c>
      <c r="D10114" t="n">
        <v>0.46447236395</v>
      </c>
      <c r="E10114" t="n">
        <v>1.691344216097557</v>
      </c>
      <c r="F10114" t="n">
        <v>9.99818368115</v>
      </c>
      <c r="G10114" t="n">
        <v>10.02196062414373</v>
      </c>
    </row>
    <row r="10115">
      <c r="A10115" s="3" t="n">
        <v>45371.47189282408</v>
      </c>
      <c r="B10115" t="n">
        <v>1.2593503797</v>
      </c>
      <c r="C10115" t="n">
        <v>1.67164341060525</v>
      </c>
      <c r="D10115" t="n">
        <v>2.49476272675</v>
      </c>
      <c r="E10115" t="n">
        <v>1.818276990410728</v>
      </c>
      <c r="F10115" t="n">
        <v>10.02452434305</v>
      </c>
      <c r="G10115" t="n">
        <v>9.865171218164011</v>
      </c>
    </row>
    <row r="10116">
      <c r="A10116" s="3" t="n">
        <v>45371.47189340278</v>
      </c>
      <c r="B10116" t="n">
        <v>2.57855074435</v>
      </c>
      <c r="C10116" t="n">
        <v>1.676660049274364</v>
      </c>
      <c r="D10116" t="n">
        <v>3.9121276579</v>
      </c>
      <c r="E10116" t="n">
        <v>2.152874379313642</v>
      </c>
      <c r="F10116" t="n">
        <v>9.51216610715</v>
      </c>
      <c r="G10116" t="n">
        <v>9.753855362530913</v>
      </c>
    </row>
    <row r="10117">
      <c r="A10117" s="3" t="n">
        <v>45371.47189508102</v>
      </c>
      <c r="B10117" t="n">
        <v>1.9752162164</v>
      </c>
      <c r="C10117" t="n">
        <v>1.684724795925529</v>
      </c>
      <c r="D10117" t="n">
        <v>2.1068999126</v>
      </c>
      <c r="E10117" t="n">
        <v>2.666484917560846</v>
      </c>
      <c r="F10117" t="n">
        <v>9.923966953949998</v>
      </c>
      <c r="G10117" t="n">
        <v>9.513179598139303</v>
      </c>
    </row>
    <row r="10118">
      <c r="A10118" s="3" t="n">
        <v>45371.47189511574</v>
      </c>
      <c r="B10118" t="n">
        <v>1.07020952115</v>
      </c>
      <c r="C10118" t="n">
        <v>1.916656365978444</v>
      </c>
      <c r="D10118" t="n">
        <v>1.769315793</v>
      </c>
      <c r="E10118" t="n">
        <v>2.697246161256418</v>
      </c>
      <c r="F10118" t="n">
        <v>9.8114356452</v>
      </c>
      <c r="G10118" t="n">
        <v>9.328971827429163</v>
      </c>
    </row>
    <row r="10119">
      <c r="A10119" s="3" t="n">
        <v>45371.47189516204</v>
      </c>
      <c r="B10119" t="n">
        <v>1.38145297885</v>
      </c>
      <c r="C10119" t="n">
        <v>1.991864890669236</v>
      </c>
      <c r="D10119" t="n">
        <v>0.7445993211999999</v>
      </c>
      <c r="E10119" t="n">
        <v>2.713190402596978</v>
      </c>
      <c r="F10119" t="n">
        <v>8.28872767975</v>
      </c>
      <c r="G10119" t="n">
        <v>9.079756711101306</v>
      </c>
    </row>
    <row r="10120">
      <c r="A10120" s="3" t="n">
        <v>45371.47189565972</v>
      </c>
      <c r="B10120" t="n">
        <v>2.035076008</v>
      </c>
      <c r="C10120" t="n">
        <v>1.895791129380425</v>
      </c>
      <c r="D10120" t="n">
        <v>3.79481070395</v>
      </c>
      <c r="E10120" t="n">
        <v>2.153715945327046</v>
      </c>
      <c r="F10120" t="n">
        <v>8.882490917299998</v>
      </c>
      <c r="G10120" t="n">
        <v>8.866939673457832</v>
      </c>
    </row>
    <row r="10121">
      <c r="A10121" s="3" t="n">
        <v>45371.47189622685</v>
      </c>
      <c r="B10121" t="n">
        <v>3.1627426915</v>
      </c>
      <c r="C10121" t="n">
        <v>1.89928563424173</v>
      </c>
      <c r="D10121" t="n">
        <v>4.1180280813</v>
      </c>
      <c r="E10121" t="n">
        <v>1.929597509345926</v>
      </c>
      <c r="F10121" t="n">
        <v>8.547299620299999</v>
      </c>
      <c r="G10121" t="n">
        <v>8.667121293241049</v>
      </c>
    </row>
    <row r="10122">
      <c r="A10122" s="3" t="n">
        <v>45371.47189678241</v>
      </c>
      <c r="B10122" t="n">
        <v>2.3439266431</v>
      </c>
      <c r="C10122" t="n">
        <v>2.210704537253503</v>
      </c>
      <c r="D10122" t="n">
        <v>1.3024407998</v>
      </c>
      <c r="E10122" t="n">
        <v>1.954325514515041</v>
      </c>
      <c r="F10122" t="n">
        <v>8.750807221099999</v>
      </c>
      <c r="G10122" t="n">
        <v>8.414793102732306</v>
      </c>
    </row>
    <row r="10123">
      <c r="A10123" s="3" t="n">
        <v>45371.47189734954</v>
      </c>
      <c r="B10123" t="n">
        <v>0.8307899680499999</v>
      </c>
      <c r="C10123" t="n">
        <v>2.398730866602105</v>
      </c>
      <c r="D10123" t="n">
        <v>-0.45968671875</v>
      </c>
      <c r="E10123" t="n">
        <v>1.635661920241613</v>
      </c>
      <c r="F10123" t="n">
        <v>8.449135053799999</v>
      </c>
      <c r="G10123" t="n">
        <v>8.340411834118086</v>
      </c>
    </row>
    <row r="10124">
      <c r="A10124" s="3" t="n">
        <v>45371.47189791666</v>
      </c>
      <c r="B10124" t="n">
        <v>2.2409764314</v>
      </c>
      <c r="C10124" t="n">
        <v>2.256987101936137</v>
      </c>
      <c r="D10124" t="n">
        <v>0.84036125845</v>
      </c>
      <c r="E10124" t="n">
        <v>0.823821668874944</v>
      </c>
      <c r="F10124" t="n">
        <v>8.25520855005</v>
      </c>
      <c r="G10124" t="n">
        <v>8.393994683938367</v>
      </c>
    </row>
    <row r="10125">
      <c r="A10125" s="3" t="n">
        <v>45371.4718984838</v>
      </c>
      <c r="B10125" t="n">
        <v>2.9616279133</v>
      </c>
      <c r="C10125" t="n">
        <v>1.876681580303619</v>
      </c>
      <c r="D10125" t="n">
        <v>1.65678448425</v>
      </c>
      <c r="E10125" t="n">
        <v>0.05235898447214454</v>
      </c>
      <c r="F10125" t="n">
        <v>8.0301557392</v>
      </c>
      <c r="G10125" t="n">
        <v>8.208062200091049</v>
      </c>
    </row>
    <row r="10126">
      <c r="A10126" s="3" t="n">
        <v>45371.47189905093</v>
      </c>
      <c r="B10126" t="n">
        <v>2.3463194657</v>
      </c>
      <c r="C10126" t="n">
        <v>1.917957884450239</v>
      </c>
      <c r="D10126" t="n">
        <v>-0.15562172885</v>
      </c>
      <c r="E10126" t="n">
        <v>-0.3827933247237774</v>
      </c>
      <c r="F10126" t="n">
        <v>8.1307131283</v>
      </c>
      <c r="G10126" t="n">
        <v>8.073847245224847</v>
      </c>
    </row>
    <row r="10127">
      <c r="A10127" s="3" t="n">
        <v>45371.47189960648</v>
      </c>
      <c r="B10127" t="n">
        <v>1.1516145228</v>
      </c>
      <c r="C10127" t="n">
        <v>1.85875497838497</v>
      </c>
      <c r="D10127" t="n">
        <v>-1.41736493115</v>
      </c>
      <c r="E10127" t="n">
        <v>-0.5388118914385795</v>
      </c>
      <c r="F10127" t="n">
        <v>8.370132681399999</v>
      </c>
      <c r="G10127" t="n">
        <v>8.045535263800254</v>
      </c>
    </row>
    <row r="10128">
      <c r="A10128" s="3" t="n">
        <v>45371.47190017361</v>
      </c>
      <c r="B10128" t="n">
        <v>0.8236016936</v>
      </c>
      <c r="C10128" t="n">
        <v>1.569463969592196</v>
      </c>
      <c r="D10128" t="n">
        <v>-2.0494329436</v>
      </c>
      <c r="E10128" t="n">
        <v>-0.8633638418428928</v>
      </c>
      <c r="F10128" t="n">
        <v>8.099586821199999</v>
      </c>
      <c r="G10128" t="n">
        <v>8.199394310175895</v>
      </c>
    </row>
    <row r="10129">
      <c r="A10129" s="3" t="n">
        <v>45371.4719012963</v>
      </c>
      <c r="B10129" t="n">
        <v>1.0893619086</v>
      </c>
      <c r="C10129" t="n">
        <v>0.8116573081966223</v>
      </c>
      <c r="D10129" t="n">
        <v>0.2442051983</v>
      </c>
      <c r="E10129" t="n">
        <v>-1.647869004996508</v>
      </c>
      <c r="F10129" t="n">
        <v>7.821852686549999</v>
      </c>
      <c r="G10129" t="n">
        <v>8.232107351533354</v>
      </c>
    </row>
    <row r="10130">
      <c r="A10130" s="3" t="n">
        <v>45371.47190133102</v>
      </c>
      <c r="B10130" t="n">
        <v>2.36068620795</v>
      </c>
      <c r="C10130" t="n">
        <v>0.4512775049453392</v>
      </c>
      <c r="D10130" t="n">
        <v>-2.1452046875</v>
      </c>
      <c r="E10130" t="n">
        <v>-1.771569928081241</v>
      </c>
      <c r="F10130" t="n">
        <v>8.315058534999999</v>
      </c>
      <c r="G10130" t="n">
        <v>8.405990159930909</v>
      </c>
    </row>
    <row r="10131">
      <c r="A10131" s="3" t="n">
        <v>45371.47190243055</v>
      </c>
      <c r="B10131" t="n">
        <v>-1.2234384274</v>
      </c>
      <c r="C10131" t="n">
        <v>0.1232272093132871</v>
      </c>
      <c r="D10131" t="n">
        <v>-2.173938172</v>
      </c>
      <c r="E10131" t="n">
        <v>-1.814833781872499</v>
      </c>
      <c r="F10131" t="n">
        <v>9.107543728149999</v>
      </c>
      <c r="G10131" t="n">
        <v>8.601476378217388</v>
      </c>
    </row>
    <row r="10132">
      <c r="A10132" s="3" t="n">
        <v>45371.47190299768</v>
      </c>
      <c r="B10132" t="n">
        <v>-0.9600710349999999</v>
      </c>
      <c r="C10132" t="n">
        <v>-0.2432087603664342</v>
      </c>
      <c r="D10132" t="n">
        <v>-2.1404190423</v>
      </c>
      <c r="E10132" t="n">
        <v>-1.96564124564884</v>
      </c>
      <c r="F10132" t="n">
        <v>8.9614932897</v>
      </c>
      <c r="G10132" t="n">
        <v>8.835539397359581</v>
      </c>
    </row>
    <row r="10133">
      <c r="A10133" s="3" t="n">
        <v>45371.47190355324</v>
      </c>
      <c r="B10133" t="n">
        <v>-0.8020564835499999</v>
      </c>
      <c r="C10133" t="n">
        <v>-0.7579680482230791</v>
      </c>
      <c r="D10133" t="n">
        <v>-2.4229290155</v>
      </c>
      <c r="E10133" t="n">
        <v>-1.890505939372849</v>
      </c>
      <c r="F10133" t="n">
        <v>8.4180087467</v>
      </c>
      <c r="G10133" t="n">
        <v>9.088890131149908</v>
      </c>
    </row>
    <row r="10134">
      <c r="A10134" s="3" t="n">
        <v>45371.4719041088</v>
      </c>
      <c r="B10134" t="n">
        <v>0.3064578125</v>
      </c>
      <c r="C10134" t="n">
        <v>-1.04669104853287</v>
      </c>
      <c r="D10134" t="n">
        <v>-0.2681530376</v>
      </c>
      <c r="E10134" t="n">
        <v>-2.000453847338584</v>
      </c>
      <c r="F10134" t="n">
        <v>9.785104789949999</v>
      </c>
      <c r="G10134" t="n">
        <v>9.329382906652823</v>
      </c>
    </row>
    <row r="10135">
      <c r="A10135" s="3" t="n">
        <v>45371.47190467593</v>
      </c>
      <c r="B10135" t="n">
        <v>-1.98719013605</v>
      </c>
      <c r="C10135" t="n">
        <v>-1.332098692503617</v>
      </c>
      <c r="D10135" t="n">
        <v>-3.18189507895</v>
      </c>
      <c r="E10135" t="n">
        <v>-1.703249214885669</v>
      </c>
      <c r="F10135" t="n">
        <v>9.55525652725</v>
      </c>
      <c r="G10135" t="n">
        <v>9.465791739422171</v>
      </c>
    </row>
    <row r="10136">
      <c r="A10136" s="3" t="n">
        <v>45371.47190525463</v>
      </c>
      <c r="B10136" t="n">
        <v>-1.84832797205</v>
      </c>
      <c r="C10136" t="n">
        <v>-1.427219700027044</v>
      </c>
      <c r="D10136" t="n">
        <v>-1.75016340555</v>
      </c>
      <c r="E10136" t="n">
        <v>-1.758135914828793</v>
      </c>
      <c r="F10136" t="n">
        <v>9.6630021908</v>
      </c>
      <c r="G10136" t="n">
        <v>9.688274087865295</v>
      </c>
    </row>
    <row r="10137">
      <c r="A10137" s="3" t="n">
        <v>45371.47190693287</v>
      </c>
      <c r="B10137" t="n">
        <v>-1.5945416767</v>
      </c>
      <c r="C10137" t="n">
        <v>-1.813948097363758</v>
      </c>
      <c r="D10137" t="n">
        <v>-0.3423697648</v>
      </c>
      <c r="E10137" t="n">
        <v>-1.737068053182755</v>
      </c>
      <c r="F10137" t="n">
        <v>9.75876412805</v>
      </c>
      <c r="G10137" t="n">
        <v>10.02826785452777</v>
      </c>
    </row>
    <row r="10138">
      <c r="A10138" s="3" t="n">
        <v>45371.47190696759</v>
      </c>
      <c r="B10138" t="n">
        <v>-0.9528925672</v>
      </c>
      <c r="C10138" t="n">
        <v>-1.991118030835204</v>
      </c>
      <c r="D10138" t="n">
        <v>-2.0829520733</v>
      </c>
      <c r="E10138" t="n">
        <v>-1.36695490978357</v>
      </c>
      <c r="F10138" t="n">
        <v>10.2830962836</v>
      </c>
      <c r="G10138" t="n">
        <v>10.38093414464129</v>
      </c>
    </row>
    <row r="10139">
      <c r="A10139" s="3" t="n">
        <v>45371.47190701389</v>
      </c>
      <c r="B10139" t="n">
        <v>-2.84191813675</v>
      </c>
      <c r="C10139" t="n">
        <v>-1.981551472315274</v>
      </c>
      <c r="D10139" t="n">
        <v>-1.7357966633</v>
      </c>
      <c r="E10139" t="n">
        <v>-1.213903734777742</v>
      </c>
      <c r="F10139" t="n">
        <v>10.53688257895</v>
      </c>
      <c r="G10139" t="n">
        <v>10.63034889144572</v>
      </c>
    </row>
    <row r="10140">
      <c r="A10140" s="3" t="n">
        <v>45371.47190806713</v>
      </c>
      <c r="B10140" t="n">
        <v>-2.94486834845</v>
      </c>
      <c r="C10140" t="n">
        <v>-1.924318628511777</v>
      </c>
      <c r="D10140" t="n">
        <v>-1.57298666</v>
      </c>
      <c r="E10140" t="n">
        <v>-0.8452530166320537</v>
      </c>
      <c r="F10140" t="n">
        <v>11.15697667175</v>
      </c>
      <c r="G10140" t="n">
        <v>10.84185855863045</v>
      </c>
    </row>
    <row r="10141">
      <c r="A10141" s="3" t="n">
        <v>45371.47190809028</v>
      </c>
      <c r="B10141" t="n">
        <v>-1.364693414</v>
      </c>
      <c r="C10141" t="n">
        <v>-2.072690979938701</v>
      </c>
      <c r="D10141" t="n">
        <v>0.05745716234999999</v>
      </c>
      <c r="E10141" t="n">
        <v>-0.773410687416902</v>
      </c>
      <c r="F10141" t="n">
        <v>11.05641928265</v>
      </c>
      <c r="G10141" t="n">
        <v>10.95674696085702</v>
      </c>
    </row>
    <row r="10142">
      <c r="A10142" s="3" t="n">
        <v>45371.47190863426</v>
      </c>
      <c r="B10142" t="n">
        <v>-0.9241590827</v>
      </c>
      <c r="C10142" t="n">
        <v>-1.90616288472926</v>
      </c>
      <c r="D10142" t="n">
        <v>0.7829040961</v>
      </c>
      <c r="E10142" t="n">
        <v>-0.6046621746291392</v>
      </c>
      <c r="F10142" t="n">
        <v>11.1761290592</v>
      </c>
      <c r="G10142" t="n">
        <v>10.95940378579001</v>
      </c>
    </row>
    <row r="10143">
      <c r="A10143" s="3" t="n">
        <v>45371.47190920139</v>
      </c>
      <c r="B10143" t="n">
        <v>-1.61608688675</v>
      </c>
      <c r="C10143" t="n">
        <v>-1.700491306021916</v>
      </c>
      <c r="D10143" t="n">
        <v>-1.34554102655</v>
      </c>
      <c r="E10143" t="n">
        <v>-0.3142159698975533</v>
      </c>
      <c r="F10143" t="n">
        <v>10.9917836525</v>
      </c>
      <c r="G10143" t="n">
        <v>10.88142816278721</v>
      </c>
    </row>
    <row r="10144">
      <c r="A10144" s="3" t="n">
        <v>45371.47190976852</v>
      </c>
      <c r="B10144" t="n">
        <v>-2.77487987735</v>
      </c>
      <c r="C10144" t="n">
        <v>-1.132864665186483</v>
      </c>
      <c r="D10144" t="n">
        <v>-0.948106922</v>
      </c>
      <c r="E10144" t="n">
        <v>-0.1844323635685319</v>
      </c>
      <c r="F10144" t="n">
        <v>10.1155006351</v>
      </c>
      <c r="G10144" t="n">
        <v>10.79033190500481</v>
      </c>
    </row>
    <row r="10145">
      <c r="A10145" s="3" t="n">
        <v>45371.47191032407</v>
      </c>
      <c r="B10145" t="n">
        <v>-0.8547280007</v>
      </c>
      <c r="C10145" t="n">
        <v>-0.9470828242843849</v>
      </c>
      <c r="D10145" t="n">
        <v>0.22026716565</v>
      </c>
      <c r="E10145" t="n">
        <v>-0.5620460626430086</v>
      </c>
      <c r="F10145" t="n">
        <v>10.6494138877</v>
      </c>
      <c r="G10145" t="n">
        <v>10.57805251866203</v>
      </c>
    </row>
    <row r="10146">
      <c r="A10146" s="3" t="n">
        <v>45371.4719108912</v>
      </c>
      <c r="B10146" t="n">
        <v>0.4333460568499999</v>
      </c>
      <c r="C10146" t="n">
        <v>-0.6957702049634052</v>
      </c>
      <c r="D10146" t="n">
        <v>-0.3758888945</v>
      </c>
      <c r="E10146" t="n">
        <v>-0.6483925643641044</v>
      </c>
      <c r="F10146" t="n">
        <v>10.51054191705</v>
      </c>
      <c r="G10146" t="n">
        <v>10.42984194267112</v>
      </c>
    </row>
    <row r="10147">
      <c r="A10147" s="3" t="n">
        <v>45371.47191145833</v>
      </c>
      <c r="B10147" t="n">
        <v>-0.5410917204</v>
      </c>
      <c r="C10147" t="n">
        <v>-0.2799162400012828</v>
      </c>
      <c r="D10147" t="n">
        <v>-0.821208871</v>
      </c>
      <c r="E10147" t="n">
        <v>-0.6951548776797223</v>
      </c>
      <c r="F10147" t="n">
        <v>10.5823756283</v>
      </c>
      <c r="G10147" t="n">
        <v>10.2563375246639</v>
      </c>
    </row>
    <row r="10148">
      <c r="A10148" s="3" t="n">
        <v>45371.47191202546</v>
      </c>
      <c r="B10148" t="n">
        <v>0.42138194385</v>
      </c>
      <c r="C10148" t="n">
        <v>0.2048953217826346</v>
      </c>
      <c r="D10148" t="n">
        <v>-0.3734960719</v>
      </c>
      <c r="E10148" t="n">
        <v>-0.4656011573695816</v>
      </c>
      <c r="F10148" t="n">
        <v>10.26633671875</v>
      </c>
      <c r="G10148" t="n">
        <v>10.22568186818593</v>
      </c>
    </row>
    <row r="10149">
      <c r="A10149" s="3" t="n">
        <v>45371.4719137037</v>
      </c>
      <c r="B10149" t="n">
        <v>-0.18435521335</v>
      </c>
      <c r="C10149" t="n">
        <v>0.608873593610025</v>
      </c>
      <c r="D10149" t="n">
        <v>-1.6759368717</v>
      </c>
      <c r="E10149" t="n">
        <v>-0.007336745759440599</v>
      </c>
      <c r="F10149" t="n">
        <v>9.751585660249999</v>
      </c>
      <c r="G10149" t="n">
        <v>10.19807902871075</v>
      </c>
    </row>
    <row r="10150">
      <c r="A10150" s="3" t="n">
        <v>45371.47191373842</v>
      </c>
      <c r="B10150" t="n">
        <v>1.51792232025</v>
      </c>
      <c r="C10150" t="n">
        <v>0.8670401011893963</v>
      </c>
      <c r="D10150" t="n">
        <v>1.6687584039</v>
      </c>
      <c r="E10150" t="n">
        <v>0.07745939088869463</v>
      </c>
      <c r="F10150" t="n">
        <v>10.002979133</v>
      </c>
      <c r="G10150" t="n">
        <v>9.980195313337905</v>
      </c>
    </row>
    <row r="10151">
      <c r="A10151" s="3" t="n">
        <v>45371.47191377315</v>
      </c>
      <c r="B10151" t="n">
        <v>0.9073995178499999</v>
      </c>
      <c r="C10151" t="n">
        <v>1.237015197130889</v>
      </c>
      <c r="D10151" t="n">
        <v>-0.2753315054</v>
      </c>
      <c r="E10151" t="n">
        <v>0.6806691755075776</v>
      </c>
      <c r="F10151" t="n">
        <v>9.892840646849999</v>
      </c>
      <c r="G10151" t="n">
        <v>9.84406090675329</v>
      </c>
    </row>
    <row r="10152">
      <c r="A10152" s="3" t="n">
        <v>45371.47191428241</v>
      </c>
      <c r="B10152" t="n">
        <v>1.21146450775</v>
      </c>
      <c r="C10152" t="n">
        <v>1.50604159806399</v>
      </c>
      <c r="D10152" t="n">
        <v>1.40779364075</v>
      </c>
      <c r="E10152" t="n">
        <v>0.8151797242925428</v>
      </c>
      <c r="F10152" t="n">
        <v>10.15620803925</v>
      </c>
      <c r="G10152" t="n">
        <v>9.730940147474387</v>
      </c>
    </row>
    <row r="10153">
      <c r="A10153" s="3" t="n">
        <v>45371.47191483797</v>
      </c>
      <c r="B10153" t="n">
        <v>1.9369114415</v>
      </c>
      <c r="C10153" t="n">
        <v>1.52203544413765</v>
      </c>
      <c r="D10153" t="n">
        <v>2.669536843049999</v>
      </c>
      <c r="E10153" t="n">
        <v>1.152432680865621</v>
      </c>
      <c r="F10153" t="n">
        <v>9.471458703</v>
      </c>
      <c r="G10153" t="n">
        <v>9.690589554512846</v>
      </c>
    </row>
    <row r="10154">
      <c r="A10154" s="3" t="n">
        <v>45371.47191596065</v>
      </c>
      <c r="B10154" t="n">
        <v>2.57137227655</v>
      </c>
      <c r="C10154" t="n">
        <v>1.731330660027627</v>
      </c>
      <c r="D10154" t="n">
        <v>-0.2035076008</v>
      </c>
      <c r="E10154" t="n">
        <v>1.761534730559795</v>
      </c>
      <c r="F10154" t="n">
        <v>9.294291764099999</v>
      </c>
      <c r="G10154" t="n">
        <v>9.626738113472987</v>
      </c>
    </row>
    <row r="10155">
      <c r="A10155" s="3" t="n">
        <v>45371.47191599537</v>
      </c>
      <c r="B10155" t="n">
        <v>1.54904862735</v>
      </c>
      <c r="C10155" t="n">
        <v>1.877611497604318</v>
      </c>
      <c r="D10155" t="n">
        <v>2.5258792272</v>
      </c>
      <c r="E10155" t="n">
        <v>2.024506039452686</v>
      </c>
      <c r="F10155" t="n">
        <v>9.591168479549999</v>
      </c>
      <c r="G10155" t="n">
        <v>9.538804946072403</v>
      </c>
    </row>
    <row r="10156">
      <c r="A10156" s="3" t="n">
        <v>45371.47191653935</v>
      </c>
      <c r="B10156" t="n">
        <v>0.7062847396499999</v>
      </c>
      <c r="C10156" t="n">
        <v>1.974634995227744</v>
      </c>
      <c r="D10156" t="n">
        <v>0.38786281415</v>
      </c>
      <c r="E10156" t="n">
        <v>2.310554018807582</v>
      </c>
      <c r="F10156" t="n">
        <v>9.471458703</v>
      </c>
      <c r="G10156" t="n">
        <v>9.34777725605935</v>
      </c>
    </row>
    <row r="10157">
      <c r="A10157" s="3" t="n">
        <v>45371.47191709491</v>
      </c>
      <c r="B10157" t="n">
        <v>2.0135209913</v>
      </c>
      <c r="C10157" t="n">
        <v>1.919736019827628</v>
      </c>
      <c r="D10157" t="n">
        <v>4.02464916</v>
      </c>
      <c r="E10157" t="n">
        <v>1.976470187477861</v>
      </c>
      <c r="F10157" t="n">
        <v>9.311051328949999</v>
      </c>
      <c r="G10157" t="n">
        <v>9.041381735217273</v>
      </c>
    </row>
    <row r="10158">
      <c r="A10158" s="3" t="n">
        <v>45371.47191766203</v>
      </c>
      <c r="B10158" t="n">
        <v>2.94008270325</v>
      </c>
      <c r="C10158" t="n">
        <v>1.858663929697441</v>
      </c>
      <c r="D10158" t="n">
        <v>3.46440505215</v>
      </c>
      <c r="E10158" t="n">
        <v>1.960280276982173</v>
      </c>
      <c r="F10158" t="n">
        <v>8.966288741549999</v>
      </c>
      <c r="G10158" t="n">
        <v>8.977320331286387</v>
      </c>
    </row>
    <row r="10159">
      <c r="A10159" s="3" t="n">
        <v>45371.47191821759</v>
      </c>
      <c r="B10159" t="n">
        <v>2.40377662805</v>
      </c>
      <c r="C10159" t="n">
        <v>2.05843729990525</v>
      </c>
      <c r="D10159" t="n">
        <v>1.61130124155</v>
      </c>
      <c r="E10159" t="n">
        <v>2.244175822388351</v>
      </c>
      <c r="F10159" t="n">
        <v>8.8202383031</v>
      </c>
      <c r="G10159" t="n">
        <v>8.758030607471703</v>
      </c>
    </row>
    <row r="10160">
      <c r="A10160" s="3" t="n">
        <v>45371.47191935185</v>
      </c>
      <c r="B10160" t="n">
        <v>1.0582356015</v>
      </c>
      <c r="C10160" t="n">
        <v>2.201726697764109</v>
      </c>
      <c r="D10160" t="n">
        <v>0</v>
      </c>
      <c r="E10160" t="n">
        <v>1.932367076464924</v>
      </c>
      <c r="F10160" t="n">
        <v>7.87453401035</v>
      </c>
      <c r="G10160" t="n">
        <v>8.417886106426714</v>
      </c>
    </row>
    <row r="10161">
      <c r="A10161" s="3" t="n">
        <v>45371.471919375</v>
      </c>
      <c r="B10161" t="n">
        <v>2.05662121805</v>
      </c>
      <c r="C10161" t="n">
        <v>2.127697119849773</v>
      </c>
      <c r="D10161" t="n">
        <v>0.8188160484</v>
      </c>
      <c r="E10161" t="n">
        <v>1.270741363728442</v>
      </c>
      <c r="F10161" t="n">
        <v>8.0971939986</v>
      </c>
      <c r="G10161" t="n">
        <v>8.116104968729159</v>
      </c>
    </row>
    <row r="10162">
      <c r="A10162" s="3" t="n">
        <v>45371.47191991898</v>
      </c>
      <c r="B10162" t="n">
        <v>2.40856227325</v>
      </c>
      <c r="C10162" t="n">
        <v>1.86263265123532</v>
      </c>
      <c r="D10162" t="n">
        <v>2.53067467905</v>
      </c>
      <c r="E10162" t="n">
        <v>0.6268029615068782</v>
      </c>
      <c r="F10162" t="n">
        <v>8.805871560849999</v>
      </c>
      <c r="G10162" t="n">
        <v>7.925845489158763</v>
      </c>
    </row>
    <row r="10163">
      <c r="A10163" s="3" t="n">
        <v>45371.47192048611</v>
      </c>
      <c r="B10163" t="n">
        <v>2.5234864046</v>
      </c>
      <c r="C10163" t="n">
        <v>1.920042837674481</v>
      </c>
      <c r="D10163" t="n">
        <v>1.09894300565</v>
      </c>
      <c r="E10163" t="n">
        <v>0.3628720410513996</v>
      </c>
      <c r="F10163" t="n">
        <v>7.412444662349999</v>
      </c>
      <c r="G10163" t="n">
        <v>7.814003160434403</v>
      </c>
    </row>
    <row r="10164">
      <c r="A10164" s="3" t="n">
        <v>45371.47192105324</v>
      </c>
      <c r="B10164" t="n">
        <v>0.7972708383499999</v>
      </c>
      <c r="C10164" t="n">
        <v>1.954621657057582</v>
      </c>
      <c r="D10164" t="n">
        <v>-0.7158658366999999</v>
      </c>
      <c r="E10164" t="n">
        <v>0.2622868778727281</v>
      </c>
      <c r="F10164" t="n">
        <v>7.395685097499999</v>
      </c>
      <c r="G10164" t="n">
        <v>7.752741589367504</v>
      </c>
    </row>
    <row r="10165">
      <c r="A10165" s="3" t="n">
        <v>45371.4719216088</v>
      </c>
      <c r="B10165" t="n">
        <v>1.41018646335</v>
      </c>
      <c r="C10165" t="n">
        <v>1.628423766746624</v>
      </c>
      <c r="D10165" t="n">
        <v>-2.2122429469</v>
      </c>
      <c r="E10165" t="n">
        <v>-0.1380363937794874</v>
      </c>
      <c r="F10165" t="n">
        <v>7.7572170564</v>
      </c>
      <c r="G10165" t="n">
        <v>7.891231214964123</v>
      </c>
    </row>
    <row r="10166">
      <c r="A10166" s="3" t="n">
        <v>45371.4719221875</v>
      </c>
      <c r="B10166" t="n">
        <v>1.9800018616</v>
      </c>
      <c r="C10166" t="n">
        <v>1.042162707883919</v>
      </c>
      <c r="D10166" t="n">
        <v>1.40540081815</v>
      </c>
      <c r="E10166" t="n">
        <v>-1.105735310889514</v>
      </c>
      <c r="F10166" t="n">
        <v>8.128310499049999</v>
      </c>
      <c r="G10166" t="n">
        <v>7.899085038632656</v>
      </c>
    </row>
    <row r="10167">
      <c r="A10167" s="3" t="n">
        <v>45371.47192274305</v>
      </c>
      <c r="B10167" t="n">
        <v>1.8794444725</v>
      </c>
      <c r="C10167" t="n">
        <v>0.7152899874688832</v>
      </c>
      <c r="D10167" t="n">
        <v>-1.65199883905</v>
      </c>
      <c r="E10167" t="n">
        <v>-1.499065709593361</v>
      </c>
      <c r="F10167" t="n">
        <v>8.0014222547</v>
      </c>
      <c r="G10167" t="n">
        <v>7.899198718050954</v>
      </c>
    </row>
    <row r="10168">
      <c r="A10168" s="3" t="n">
        <v>45371.47192331019</v>
      </c>
      <c r="B10168" t="n">
        <v>-0.6727754166</v>
      </c>
      <c r="C10168" t="n">
        <v>0.579473439784617</v>
      </c>
      <c r="D10168" t="n">
        <v>-1.8004421001</v>
      </c>
      <c r="E10168" t="n">
        <v>-1.825474682902219</v>
      </c>
      <c r="F10168" t="n">
        <v>8.197751387699999</v>
      </c>
      <c r="G10168" t="n">
        <v>8.171155890055967</v>
      </c>
    </row>
    <row r="10169">
      <c r="A10169" s="3" t="n">
        <v>45371.47192386574</v>
      </c>
      <c r="B10169" t="n">
        <v>-1.2282240726</v>
      </c>
      <c r="C10169" t="n">
        <v>0.2324088498789051</v>
      </c>
      <c r="D10169" t="n">
        <v>-3.0286661727</v>
      </c>
      <c r="E10169" t="n">
        <v>-2.171271494698375</v>
      </c>
      <c r="F10169" t="n">
        <v>8.62391897675</v>
      </c>
      <c r="G10169" t="n">
        <v>8.254601566419602</v>
      </c>
    </row>
    <row r="10170">
      <c r="A10170" s="3" t="n">
        <v>45371.471925</v>
      </c>
      <c r="B10170" t="n">
        <v>0.2705458602</v>
      </c>
      <c r="C10170" t="n">
        <v>-0.4114470073236609</v>
      </c>
      <c r="D10170" t="n">
        <v>-2.9352872514</v>
      </c>
      <c r="E10170" t="n">
        <v>-2.279607683165508</v>
      </c>
      <c r="F10170" t="n">
        <v>7.994243786899999</v>
      </c>
      <c r="G10170" t="n">
        <v>8.400017132863894</v>
      </c>
    </row>
    <row r="10171">
      <c r="A10171" s="3" t="n">
        <v>45371.47192612269</v>
      </c>
      <c r="B10171" t="n">
        <v>0.5865749630999999</v>
      </c>
      <c r="C10171" t="n">
        <v>-0.8748895130083941</v>
      </c>
      <c r="D10171" t="n">
        <v>-0.4668651865499999</v>
      </c>
      <c r="E10171" t="n">
        <v>-2.545593359678213</v>
      </c>
      <c r="F10171" t="n">
        <v>8.324639632049999</v>
      </c>
      <c r="G10171" t="n">
        <v>8.567594493904686</v>
      </c>
    </row>
    <row r="10172">
      <c r="A10172" s="3" t="n">
        <v>45371.47192614583</v>
      </c>
      <c r="B10172" t="n">
        <v>-0.80444930615</v>
      </c>
      <c r="C10172" t="n">
        <v>-1.087945636321682</v>
      </c>
      <c r="D10172" t="n">
        <v>-4.0222563374</v>
      </c>
      <c r="E10172" t="n">
        <v>-2.033557966011195</v>
      </c>
      <c r="F10172" t="n">
        <v>9.078810243649999</v>
      </c>
      <c r="G10172" t="n">
        <v>8.861985509321237</v>
      </c>
    </row>
    <row r="10173">
      <c r="A10173" s="3" t="n">
        <v>45371.47192668982</v>
      </c>
      <c r="B10173" t="n">
        <v>-2.8203729267</v>
      </c>
      <c r="C10173" t="n">
        <v>-1.176184958648721</v>
      </c>
      <c r="D10173" t="n">
        <v>-2.1092927352</v>
      </c>
      <c r="E10173" t="n">
        <v>-2.001015935256649</v>
      </c>
      <c r="F10173" t="n">
        <v>8.9495291767</v>
      </c>
      <c r="G10173" t="n">
        <v>9.200639033817041</v>
      </c>
    </row>
    <row r="10174">
      <c r="A10174" s="3" t="n">
        <v>45371.47192725694</v>
      </c>
      <c r="B10174" t="n">
        <v>-1.7310110181</v>
      </c>
      <c r="C10174" t="n">
        <v>-1.662732777528443</v>
      </c>
      <c r="D10174" t="n">
        <v>-0.28730542505</v>
      </c>
      <c r="E10174" t="n">
        <v>-1.881100081900704</v>
      </c>
      <c r="F10174" t="n">
        <v>9.8377763071</v>
      </c>
      <c r="G10174" t="n">
        <v>9.49246303858464</v>
      </c>
    </row>
    <row r="10175">
      <c r="A10175" s="3" t="n">
        <v>45371.4719278125</v>
      </c>
      <c r="B10175" t="n">
        <v>-1.2545647345</v>
      </c>
      <c r="C10175" t="n">
        <v>-2.034403555265623</v>
      </c>
      <c r="D10175" t="n">
        <v>-1.51313667505</v>
      </c>
      <c r="E10175" t="n">
        <v>-1.521462749493244</v>
      </c>
      <c r="F10175" t="n">
        <v>9.775523692899998</v>
      </c>
      <c r="G10175" t="n">
        <v>9.913368502684992</v>
      </c>
    </row>
    <row r="10176">
      <c r="A10176" s="3" t="n">
        <v>45371.47192837963</v>
      </c>
      <c r="B10176" t="n">
        <v>-1.89141839215</v>
      </c>
      <c r="C10176" t="n">
        <v>-2.097807227866789</v>
      </c>
      <c r="D10176" t="n">
        <v>-1.64960601645</v>
      </c>
      <c r="E10176" t="n">
        <v>-1.37941767607751</v>
      </c>
      <c r="F10176" t="n">
        <v>10.36210846265</v>
      </c>
      <c r="G10176" t="n">
        <v>10.20426725345399</v>
      </c>
    </row>
    <row r="10177">
      <c r="A10177" s="3" t="n">
        <v>45371.47192950232</v>
      </c>
      <c r="B10177" t="n">
        <v>-2.590524664</v>
      </c>
      <c r="C10177" t="n">
        <v>-1.988237504557465</v>
      </c>
      <c r="D10177" t="n">
        <v>-2.659955746</v>
      </c>
      <c r="E10177" t="n">
        <v>-1.052767056854548</v>
      </c>
      <c r="F10177" t="n">
        <v>10.4506919321</v>
      </c>
      <c r="G10177" t="n">
        <v>10.432257967485</v>
      </c>
    </row>
    <row r="10178">
      <c r="A10178" s="3" t="n">
        <v>45371.47192953704</v>
      </c>
      <c r="B10178" t="n">
        <v>-2.4157505477</v>
      </c>
      <c r="C10178" t="n">
        <v>-2.009170313317255</v>
      </c>
      <c r="D10178" t="n">
        <v>-0.4453199764999999</v>
      </c>
      <c r="E10178" t="n">
        <v>-1.064273526187882</v>
      </c>
      <c r="F10178" t="n">
        <v>10.3214010585</v>
      </c>
      <c r="G10178" t="n">
        <v>10.7101471112111</v>
      </c>
    </row>
    <row r="10179">
      <c r="A10179" s="3" t="n">
        <v>45371.47193006944</v>
      </c>
      <c r="B10179" t="n">
        <v>-0.8978282274499999</v>
      </c>
      <c r="C10179" t="n">
        <v>-2.099641185713409</v>
      </c>
      <c r="D10179" t="n">
        <v>0.7445993211999999</v>
      </c>
      <c r="E10179" t="n">
        <v>-1.074257404526926</v>
      </c>
      <c r="F10179" t="n">
        <v>11.0588219119</v>
      </c>
      <c r="G10179" t="n">
        <v>10.84033295020539</v>
      </c>
    </row>
    <row r="10180">
      <c r="A10180" s="3" t="n">
        <v>45371.47193063657</v>
      </c>
      <c r="B10180" t="n">
        <v>-1.96563511935</v>
      </c>
      <c r="C10180" t="n">
        <v>-1.91567208920525</v>
      </c>
      <c r="D10180" t="n">
        <v>-1.72621556625</v>
      </c>
      <c r="E10180" t="n">
        <v>-0.708251510169116</v>
      </c>
      <c r="F10180" t="n">
        <v>10.91277147345</v>
      </c>
      <c r="G10180" t="n">
        <v>10.88477337340341</v>
      </c>
    </row>
    <row r="10181">
      <c r="A10181" s="3" t="n">
        <v>45371.47193120371</v>
      </c>
      <c r="B10181" t="n">
        <v>-2.4205361929</v>
      </c>
      <c r="C10181" t="n">
        <v>-1.539118376985086</v>
      </c>
      <c r="D10181" t="n">
        <v>-1.41975775375</v>
      </c>
      <c r="E10181" t="n">
        <v>-0.5007589577111901</v>
      </c>
      <c r="F10181" t="n">
        <v>10.97741691025</v>
      </c>
      <c r="G10181" t="n">
        <v>10.84084522765644</v>
      </c>
    </row>
    <row r="10182">
      <c r="A10182" s="3" t="n">
        <v>45371.47193177084</v>
      </c>
      <c r="B10182" t="n">
        <v>-1.9105707796</v>
      </c>
      <c r="C10182" t="n">
        <v>-1.296527732739864</v>
      </c>
      <c r="D10182" t="n">
        <v>0.28730542505</v>
      </c>
      <c r="E10182" t="n">
        <v>-0.5982243032083933</v>
      </c>
      <c r="F10182" t="n">
        <v>10.97741691025</v>
      </c>
      <c r="G10182" t="n">
        <v>10.70445463662765</v>
      </c>
    </row>
    <row r="10183">
      <c r="A10183" s="3" t="n">
        <v>45371.47193233796</v>
      </c>
      <c r="B10183" t="n">
        <v>-0.1436478092</v>
      </c>
      <c r="C10183" t="n">
        <v>-1.148086574747672</v>
      </c>
      <c r="D10183" t="n">
        <v>-0.8331827906499999</v>
      </c>
      <c r="E10183" t="n">
        <v>-0.7350240075589765</v>
      </c>
      <c r="F10183" t="n">
        <v>10.47223714215</v>
      </c>
      <c r="G10183" t="n">
        <v>10.62325788341938</v>
      </c>
    </row>
    <row r="10184">
      <c r="A10184" s="3" t="n">
        <v>45371.47193289352</v>
      </c>
      <c r="B10184" t="n">
        <v>-0.29209107025</v>
      </c>
      <c r="C10184" t="n">
        <v>-0.852969067154781</v>
      </c>
      <c r="D10184" t="n">
        <v>-0.208293246</v>
      </c>
      <c r="E10184" t="n">
        <v>-0.6807340959877641</v>
      </c>
      <c r="F10184" t="n">
        <v>10.0819815054</v>
      </c>
      <c r="G10184" t="n">
        <v>10.47717763641087</v>
      </c>
    </row>
    <row r="10185">
      <c r="A10185" s="3" t="n">
        <v>45371.47193346065</v>
      </c>
      <c r="B10185" t="n">
        <v>-0.69910627185</v>
      </c>
      <c r="C10185" t="n">
        <v>-0.4895041466758755</v>
      </c>
      <c r="D10185" t="n">
        <v>-0.9265519052999999</v>
      </c>
      <c r="E10185" t="n">
        <v>-0.425961100776225</v>
      </c>
      <c r="F10185" t="n">
        <v>10.4171728024</v>
      </c>
      <c r="G10185" t="n">
        <v>10.40659028408383</v>
      </c>
    </row>
    <row r="10186">
      <c r="A10186" s="3" t="n">
        <v>45371.47193402778</v>
      </c>
      <c r="B10186" t="n">
        <v>-0.9241590827</v>
      </c>
      <c r="C10186" t="n">
        <v>-0.1847040009157347</v>
      </c>
      <c r="D10186" t="n">
        <v>-1.1157025705</v>
      </c>
      <c r="E10186" t="n">
        <v>-0.26609688712401</v>
      </c>
      <c r="F10186" t="n">
        <v>10.08916977985</v>
      </c>
      <c r="G10186" t="n">
        <v>10.29308020765772</v>
      </c>
    </row>
    <row r="10187">
      <c r="A10187" s="3" t="n">
        <v>45371.47193459491</v>
      </c>
      <c r="B10187" t="n">
        <v>0.22026716565</v>
      </c>
      <c r="C10187" t="n">
        <v>0.1059863642555946</v>
      </c>
      <c r="D10187" t="n">
        <v>0.9217662600999998</v>
      </c>
      <c r="E10187" t="n">
        <v>-0.3030808502827516</v>
      </c>
      <c r="F10187" t="n">
        <v>10.766721035</v>
      </c>
      <c r="G10187" t="n">
        <v>10.24927646235201</v>
      </c>
    </row>
    <row r="10188">
      <c r="A10188" s="3" t="n">
        <v>45371.47193515046</v>
      </c>
      <c r="B10188" t="n">
        <v>0.9217662600999998</v>
      </c>
      <c r="C10188" t="n">
        <v>0.4418098815797215</v>
      </c>
      <c r="D10188" t="n">
        <v>-0.22505281085</v>
      </c>
      <c r="E10188" t="n">
        <v>0.1255597290165504</v>
      </c>
      <c r="F10188" t="n">
        <v>10.2447915087</v>
      </c>
      <c r="G10188" t="n">
        <v>10.22744976258616</v>
      </c>
    </row>
    <row r="10189">
      <c r="A10189" s="3" t="n">
        <v>45371.47193684028</v>
      </c>
      <c r="B10189" t="n">
        <v>-0.009581097049999999</v>
      </c>
      <c r="C10189" t="n">
        <v>0.8318031390087435</v>
      </c>
      <c r="D10189" t="n">
        <v>0.0622526142</v>
      </c>
      <c r="E10189" t="n">
        <v>0.3340732017440568</v>
      </c>
      <c r="F10189" t="n">
        <v>9.99818368115</v>
      </c>
      <c r="G10189" t="n">
        <v>10.1022922890942</v>
      </c>
    </row>
    <row r="10190">
      <c r="A10190" s="3" t="n">
        <v>45371.471936875</v>
      </c>
      <c r="B10190" t="n">
        <v>1.5634153696</v>
      </c>
      <c r="C10190" t="n">
        <v>1.198501145119584</v>
      </c>
      <c r="D10190" t="n">
        <v>1.3287814617</v>
      </c>
      <c r="E10190" t="n">
        <v>0.6367080666153861</v>
      </c>
      <c r="F10190" t="n">
        <v>9.785104789949999</v>
      </c>
      <c r="G10190" t="n">
        <v>9.909310904095365</v>
      </c>
    </row>
    <row r="10191">
      <c r="A10191" s="3" t="n">
        <v>45371.47193690972</v>
      </c>
      <c r="B10191" t="n">
        <v>2.1523831553</v>
      </c>
      <c r="C10191" t="n">
        <v>1.530977188754433</v>
      </c>
      <c r="D10191" t="n">
        <v>0.45250825095</v>
      </c>
      <c r="E10191" t="n">
        <v>1.343752353024246</v>
      </c>
      <c r="F10191" t="n">
        <v>9.904814566500001</v>
      </c>
      <c r="G10191" t="n">
        <v>9.683653052657485</v>
      </c>
    </row>
    <row r="10192">
      <c r="A10192" s="3" t="n">
        <v>45371.4719374074</v>
      </c>
      <c r="B10192" t="n">
        <v>1.88423992435</v>
      </c>
      <c r="C10192" t="n">
        <v>1.786860849941613</v>
      </c>
      <c r="D10192" t="n">
        <v>2.09253317035</v>
      </c>
      <c r="E10192" t="n">
        <v>1.809119933821101</v>
      </c>
      <c r="F10192" t="n">
        <v>9.45469913815</v>
      </c>
      <c r="G10192" t="n">
        <v>9.582204264217742</v>
      </c>
    </row>
    <row r="10193">
      <c r="A10193" s="3" t="n">
        <v>45371.47193797454</v>
      </c>
      <c r="B10193" t="n">
        <v>1.0486643111</v>
      </c>
      <c r="C10193" t="n">
        <v>1.941111499396858</v>
      </c>
      <c r="D10193" t="n">
        <v>1.37666733365</v>
      </c>
      <c r="E10193" t="n">
        <v>2.403918767326697</v>
      </c>
      <c r="F10193" t="n">
        <v>9.24401306955</v>
      </c>
      <c r="G10193" t="n">
        <v>9.534000647664012</v>
      </c>
    </row>
    <row r="10194">
      <c r="A10194" s="3" t="n">
        <v>45371.47193854167</v>
      </c>
      <c r="B10194" t="n">
        <v>1.96324229675</v>
      </c>
      <c r="C10194" t="n">
        <v>1.969841943606765</v>
      </c>
      <c r="D10194" t="n">
        <v>2.8969824765</v>
      </c>
      <c r="E10194" t="n">
        <v>2.288427496148025</v>
      </c>
      <c r="F10194" t="n">
        <v>9.40921589545</v>
      </c>
      <c r="G10194" t="n">
        <v>9.382250442506203</v>
      </c>
    </row>
    <row r="10195">
      <c r="A10195" s="3" t="n">
        <v>45371.47193909722</v>
      </c>
      <c r="B10195" t="n">
        <v>2.47081488745</v>
      </c>
      <c r="C10195" t="n">
        <v>1.765246376139865</v>
      </c>
      <c r="D10195" t="n">
        <v>4.6591198017</v>
      </c>
      <c r="E10195" t="n">
        <v>2.304722513815507</v>
      </c>
      <c r="F10195" t="n">
        <v>9.217672407649999</v>
      </c>
      <c r="G10195" t="n">
        <v>9.203605762605619</v>
      </c>
    </row>
    <row r="10196">
      <c r="A10196" s="3" t="n">
        <v>45371.47193967592</v>
      </c>
      <c r="B10196" t="n">
        <v>2.23618097955</v>
      </c>
      <c r="C10196" t="n">
        <v>1.835671312969819</v>
      </c>
      <c r="D10196" t="n">
        <v>1.62326535455</v>
      </c>
      <c r="E10196" t="n">
        <v>2.527728386497094</v>
      </c>
      <c r="F10196" t="n">
        <v>9.792283257749999</v>
      </c>
      <c r="G10196" t="n">
        <v>8.914950540191516</v>
      </c>
    </row>
    <row r="10197">
      <c r="A10197" s="3" t="n">
        <v>45371.47194135417</v>
      </c>
      <c r="B10197" t="n">
        <v>1.17076691025</v>
      </c>
      <c r="C10197" t="n">
        <v>2.009453723216323</v>
      </c>
      <c r="D10197" t="n">
        <v>1.18033820065</v>
      </c>
      <c r="E10197" t="n">
        <v>2.396125566585438</v>
      </c>
      <c r="F10197" t="n">
        <v>8.384489617</v>
      </c>
      <c r="G10197" t="n">
        <v>8.81330132119886</v>
      </c>
    </row>
    <row r="10198">
      <c r="A10198" s="3" t="n">
        <v>45371.47194138889</v>
      </c>
      <c r="B10198" t="n">
        <v>1.31202189685</v>
      </c>
      <c r="C10198" t="n">
        <v>1.897267178791031</v>
      </c>
      <c r="D10198" t="n">
        <v>0.3399769422</v>
      </c>
      <c r="E10198" t="n">
        <v>1.921265262885204</v>
      </c>
      <c r="F10198" t="n">
        <v>8.18577746805</v>
      </c>
      <c r="G10198" t="n">
        <v>8.611138991616807</v>
      </c>
    </row>
    <row r="10199">
      <c r="A10199" s="3" t="n">
        <v>45371.47194141203</v>
      </c>
      <c r="B10199" t="n">
        <v>2.2792812063</v>
      </c>
      <c r="C10199" t="n">
        <v>1.689615434000704</v>
      </c>
      <c r="D10199" t="n">
        <v>3.4476454873</v>
      </c>
      <c r="E10199" t="n">
        <v>1.367088842562941</v>
      </c>
      <c r="F10199" t="n">
        <v>8.2719681149</v>
      </c>
      <c r="G10199" t="n">
        <v>8.280141923386036</v>
      </c>
    </row>
    <row r="10200">
      <c r="A10200" s="3" t="n">
        <v>45371.47194193287</v>
      </c>
      <c r="B10200" t="n">
        <v>2.57615792175</v>
      </c>
      <c r="C10200" t="n">
        <v>1.727342530923665</v>
      </c>
      <c r="D10200" t="n">
        <v>2.12126665485</v>
      </c>
      <c r="E10200" t="n">
        <v>1.038273948261425</v>
      </c>
      <c r="F10200" t="n">
        <v>8.02296746475</v>
      </c>
      <c r="G10200" t="n">
        <v>8.070865269267156</v>
      </c>
    </row>
    <row r="10201">
      <c r="A10201" s="3" t="n">
        <v>45371.47194248842</v>
      </c>
      <c r="B10201" t="n">
        <v>1.4580723353</v>
      </c>
      <c r="C10201" t="n">
        <v>1.912667893984621</v>
      </c>
      <c r="D10201" t="n">
        <v>0.21787434305</v>
      </c>
      <c r="E10201" t="n">
        <v>0.985206187589047</v>
      </c>
      <c r="F10201" t="n">
        <v>8.6406785416</v>
      </c>
      <c r="G10201" t="n">
        <v>7.886974991708181</v>
      </c>
    </row>
    <row r="10202">
      <c r="A10202" s="3" t="n">
        <v>45371.47194305556</v>
      </c>
      <c r="B10202" t="n">
        <v>0.6224967220500001</v>
      </c>
      <c r="C10202" t="n">
        <v>1.941509000182057</v>
      </c>
      <c r="D10202" t="n">
        <v>-1.07738798895</v>
      </c>
      <c r="E10202" t="n">
        <v>0.6106618556679505</v>
      </c>
      <c r="F10202" t="n">
        <v>7.496242486599999</v>
      </c>
      <c r="G10202" t="n">
        <v>7.913886633803285</v>
      </c>
    </row>
    <row r="10203">
      <c r="A10203" s="3" t="n">
        <v>45371.47194362269</v>
      </c>
      <c r="B10203" t="n">
        <v>2.3080146908</v>
      </c>
      <c r="C10203" t="n">
        <v>1.576965508218419</v>
      </c>
      <c r="D10203" t="n">
        <v>0.9600710349999999</v>
      </c>
      <c r="E10203" t="n">
        <v>-0.2608618733326348</v>
      </c>
      <c r="F10203" t="n">
        <v>7.44117814685</v>
      </c>
      <c r="G10203" t="n">
        <v>7.836295641786268</v>
      </c>
    </row>
    <row r="10204">
      <c r="A10204" s="3" t="n">
        <v>45371.47194417824</v>
      </c>
      <c r="B10204" t="n">
        <v>2.33673836865</v>
      </c>
      <c r="C10204" t="n">
        <v>1.284862276808045</v>
      </c>
      <c r="D10204" t="n">
        <v>-0.1699884711</v>
      </c>
      <c r="E10204" t="n">
        <v>-0.8486973224178347</v>
      </c>
      <c r="F10204" t="n">
        <v>8.116346386049999</v>
      </c>
      <c r="G10204" t="n">
        <v>7.789405293396873</v>
      </c>
    </row>
    <row r="10205">
      <c r="A10205" s="3" t="n">
        <v>45371.47194474537</v>
      </c>
      <c r="B10205" t="n">
        <v>1.13724778055</v>
      </c>
      <c r="C10205" t="n">
        <v>1.176637527545458</v>
      </c>
      <c r="D10205" t="n">
        <v>-1.6687584039</v>
      </c>
      <c r="E10205" t="n">
        <v>-1.228973812708861</v>
      </c>
      <c r="F10205" t="n">
        <v>7.778762266449999</v>
      </c>
      <c r="G10205" t="n">
        <v>7.756779551797806</v>
      </c>
    </row>
    <row r="10206">
      <c r="A10206" s="3" t="n">
        <v>45371.47194532408</v>
      </c>
      <c r="B10206" t="n">
        <v>-0.1316836962</v>
      </c>
      <c r="C10206" t="n">
        <v>0.9197815450115412</v>
      </c>
      <c r="D10206" t="n">
        <v>-1.85550643985</v>
      </c>
      <c r="E10206" t="n">
        <v>-1.594366071372965</v>
      </c>
      <c r="F10206" t="n">
        <v>7.87692683295</v>
      </c>
      <c r="G10206" t="n">
        <v>7.816817097501303</v>
      </c>
    </row>
    <row r="10207">
      <c r="A10207" s="3" t="n">
        <v>45371.47194587963</v>
      </c>
      <c r="B10207" t="n">
        <v>-0.09336911464999999</v>
      </c>
      <c r="C10207" t="n">
        <v>0.3218226842735441</v>
      </c>
      <c r="D10207" t="n">
        <v>-2.83713249155</v>
      </c>
      <c r="E10207" t="n">
        <v>-1.77713999098462</v>
      </c>
      <c r="F10207" t="n">
        <v>7.931991172699999</v>
      </c>
      <c r="G10207" t="n">
        <v>8.050248970707598</v>
      </c>
    </row>
    <row r="10208">
      <c r="A10208" s="3" t="n">
        <v>45371.47194643519</v>
      </c>
      <c r="B10208" t="n">
        <v>1.0151451814</v>
      </c>
      <c r="C10208" t="n">
        <v>-0.3196107703637538</v>
      </c>
      <c r="D10208" t="n">
        <v>-0.07182390459999999</v>
      </c>
      <c r="E10208" t="n">
        <v>-2.256710206944412</v>
      </c>
      <c r="F10208" t="n">
        <v>8.212108323299999</v>
      </c>
      <c r="G10208" t="n">
        <v>8.239161396032772</v>
      </c>
    </row>
    <row r="10209">
      <c r="A10209" s="3" t="n">
        <v>45371.47194756944</v>
      </c>
      <c r="B10209" t="n">
        <v>-0.2681530376</v>
      </c>
      <c r="C10209" t="n">
        <v>-0.658107685630771</v>
      </c>
      <c r="D10209" t="n">
        <v>-3.718191347499999</v>
      </c>
      <c r="E10209" t="n">
        <v>-2.070861365363642</v>
      </c>
      <c r="F10209" t="n">
        <v>8.262387017849999</v>
      </c>
      <c r="G10209" t="n">
        <v>8.414858846148157</v>
      </c>
    </row>
    <row r="10210">
      <c r="A10210" s="3" t="n">
        <v>45371.47194813658</v>
      </c>
      <c r="B10210" t="n">
        <v>-2.09731881555</v>
      </c>
      <c r="C10210" t="n">
        <v>-0.7932655876123564</v>
      </c>
      <c r="D10210" t="n">
        <v>-2.2050644791</v>
      </c>
      <c r="E10210" t="n">
        <v>-2.186498113280309</v>
      </c>
      <c r="F10210" t="n">
        <v>8.980645677149999</v>
      </c>
      <c r="G10210" t="n">
        <v>8.723727517254801</v>
      </c>
    </row>
    <row r="10211">
      <c r="A10211" s="3" t="n">
        <v>45371.47194869213</v>
      </c>
      <c r="B10211" t="n">
        <v>-1.75973469595</v>
      </c>
      <c r="C10211" t="n">
        <v>-1.198990471809327</v>
      </c>
      <c r="D10211" t="n">
        <v>-0.9744377772499999</v>
      </c>
      <c r="E10211" t="n">
        <v>-2.163298413936486</v>
      </c>
      <c r="F10211" t="n">
        <v>8.9495291767</v>
      </c>
      <c r="G10211" t="n">
        <v>9.083935715560749</v>
      </c>
    </row>
    <row r="10212">
      <c r="A10212" s="3" t="n">
        <v>45371.47194925926</v>
      </c>
      <c r="B10212" t="n">
        <v>-0.53151062335</v>
      </c>
      <c r="C10212" t="n">
        <v>-1.606675314446858</v>
      </c>
      <c r="D10212" t="n">
        <v>-2.4875744523</v>
      </c>
      <c r="E10212" t="n">
        <v>-1.800283570688</v>
      </c>
      <c r="F10212" t="n">
        <v>9.461887412599999</v>
      </c>
      <c r="G10212" t="n">
        <v>9.38385404694478</v>
      </c>
    </row>
    <row r="10213">
      <c r="A10213" s="3" t="n">
        <v>45371.47194982639</v>
      </c>
      <c r="B10213" t="n">
        <v>-1.41497210855</v>
      </c>
      <c r="C10213" t="n">
        <v>-1.888293408261311</v>
      </c>
      <c r="D10213" t="n">
        <v>-1.2186527822</v>
      </c>
      <c r="E10213" t="n">
        <v>-1.603060843853152</v>
      </c>
      <c r="F10213" t="n">
        <v>9.615116318849999</v>
      </c>
      <c r="G10213" t="n">
        <v>9.703477801404572</v>
      </c>
    </row>
    <row r="10214">
      <c r="A10214" s="3" t="n">
        <v>45371.47195039352</v>
      </c>
      <c r="B10214" t="n">
        <v>-2.1140783804</v>
      </c>
      <c r="C10214" t="n">
        <v>-1.909272072825064</v>
      </c>
      <c r="D10214" t="n">
        <v>-2.9927542204</v>
      </c>
      <c r="E10214" t="n">
        <v>-1.126390561737183</v>
      </c>
      <c r="F10214" t="n">
        <v>10.0460695531</v>
      </c>
      <c r="G10214" t="n">
        <v>10.03600918746285</v>
      </c>
    </row>
    <row r="10215">
      <c r="A10215" s="3" t="n">
        <v>45371.47195150463</v>
      </c>
      <c r="B10215" t="n">
        <v>-3.07894486725</v>
      </c>
      <c r="C10215" t="n">
        <v>-1.900918590052336</v>
      </c>
      <c r="D10215" t="n">
        <v>0.24900065015</v>
      </c>
      <c r="E10215" t="n">
        <v>-1.053207441731588</v>
      </c>
      <c r="F10215" t="n">
        <v>10.42914672205</v>
      </c>
      <c r="G10215" t="n">
        <v>10.25600727600994</v>
      </c>
    </row>
    <row r="10216">
      <c r="A10216" s="3" t="n">
        <v>45371.47195207176</v>
      </c>
      <c r="B10216" t="n">
        <v>-1.4269460282</v>
      </c>
      <c r="C10216" t="n">
        <v>-2.125303497173432</v>
      </c>
      <c r="D10216" t="n">
        <v>0.42138194385</v>
      </c>
      <c r="E10216" t="n">
        <v>-0.8545456518723801</v>
      </c>
      <c r="F10216" t="n">
        <v>10.20169128195</v>
      </c>
      <c r="G10216" t="n">
        <v>10.4684195664625</v>
      </c>
    </row>
    <row r="10217">
      <c r="A10217" s="3" t="n">
        <v>45371.47195210648</v>
      </c>
      <c r="B10217" t="n">
        <v>-1.74777058295</v>
      </c>
      <c r="C10217" t="n">
        <v>-2.103643739050822</v>
      </c>
      <c r="D10217" t="n">
        <v>-1.0917547312</v>
      </c>
      <c r="E10217" t="n">
        <v>-0.4641516933527984</v>
      </c>
      <c r="F10217" t="n">
        <v>10.8696712467</v>
      </c>
      <c r="G10217" t="n">
        <v>10.64360309325551</v>
      </c>
    </row>
    <row r="10218">
      <c r="A10218" s="3" t="n">
        <v>45371.47195265046</v>
      </c>
      <c r="B10218" t="n">
        <v>-2.26970010925</v>
      </c>
      <c r="C10218" t="n">
        <v>-1.917459459749539</v>
      </c>
      <c r="D10218" t="n">
        <v>-1.3982125437</v>
      </c>
      <c r="E10218" t="n">
        <v>-0.2548067355737769</v>
      </c>
      <c r="F10218" t="n">
        <v>10.81460690695</v>
      </c>
      <c r="G10218" t="n">
        <v>10.77807494120493</v>
      </c>
    </row>
    <row r="10219">
      <c r="A10219" s="3" t="n">
        <v>45371.47195320602</v>
      </c>
      <c r="B10219" t="n">
        <v>-1.82438013275</v>
      </c>
      <c r="C10219" t="n">
        <v>-1.681990592180774</v>
      </c>
      <c r="D10219" t="n">
        <v>0.09336911464999999</v>
      </c>
      <c r="E10219" t="n">
        <v>-0.2889735156416091</v>
      </c>
      <c r="F10219" t="n">
        <v>10.60870648355</v>
      </c>
      <c r="G10219" t="n">
        <v>10.8415517407836</v>
      </c>
    </row>
    <row r="10220">
      <c r="A10220" s="3" t="n">
        <v>45371.47195378472</v>
      </c>
      <c r="B10220" t="n">
        <v>-1.5059484006</v>
      </c>
      <c r="C10220" t="n">
        <v>-1.519742242471682</v>
      </c>
      <c r="D10220" t="n">
        <v>-0.0263406619</v>
      </c>
      <c r="E10220" t="n">
        <v>-0.5084261121398616</v>
      </c>
      <c r="F10220" t="n">
        <v>10.7643282124</v>
      </c>
      <c r="G10220" t="n">
        <v>10.70222516675702</v>
      </c>
    </row>
    <row r="10221">
      <c r="A10221" s="3" t="n">
        <v>45371.47195434028</v>
      </c>
      <c r="B10221" t="n">
        <v>-0.5746108501</v>
      </c>
      <c r="C10221" t="n">
        <v>-1.295150755639514</v>
      </c>
      <c r="D10221" t="n">
        <v>-0.18674803595</v>
      </c>
      <c r="E10221" t="n">
        <v>-0.5401870397930086</v>
      </c>
      <c r="F10221" t="n">
        <v>10.97741691025</v>
      </c>
      <c r="G10221" t="n">
        <v>10.62716909089805</v>
      </c>
    </row>
    <row r="10222">
      <c r="A10222" s="3" t="n">
        <v>45371.47195490741</v>
      </c>
      <c r="B10222" t="n">
        <v>-1.6663655813</v>
      </c>
      <c r="C10222" t="n">
        <v>-0.9592818625572287</v>
      </c>
      <c r="D10222" t="n">
        <v>-0.3447625874</v>
      </c>
      <c r="E10222" t="n">
        <v>-0.368769060866085</v>
      </c>
      <c r="F10222" t="n">
        <v>10.5177301915</v>
      </c>
      <c r="G10222" t="n">
        <v>10.53531456647893</v>
      </c>
    </row>
    <row r="10223">
      <c r="A10223" s="3" t="n">
        <v>45371.47195546296</v>
      </c>
      <c r="B10223" t="n">
        <v>-0.7134730141</v>
      </c>
      <c r="C10223" t="n">
        <v>-0.6675479921041976</v>
      </c>
      <c r="D10223" t="n">
        <v>-1.5322890625</v>
      </c>
      <c r="E10223" t="n">
        <v>-0.1682807195812359</v>
      </c>
      <c r="F10223" t="n">
        <v>10.2878819288</v>
      </c>
      <c r="G10223" t="n">
        <v>10.48167145948057</v>
      </c>
    </row>
    <row r="10224">
      <c r="A10224" s="3" t="n">
        <v>45371.47195603009</v>
      </c>
      <c r="B10224" t="n">
        <v>-0.3423697648</v>
      </c>
      <c r="C10224" t="n">
        <v>-0.3746352891713297</v>
      </c>
      <c r="D10224" t="n">
        <v>0.6655871421499999</v>
      </c>
      <c r="E10224" t="n">
        <v>-0.4650051004960387</v>
      </c>
      <c r="F10224" t="n">
        <v>9.713280885349999</v>
      </c>
      <c r="G10224" t="n">
        <v>10.37440110985469</v>
      </c>
    </row>
    <row r="10225">
      <c r="A10225" s="3" t="n">
        <v>45371.47195659722</v>
      </c>
      <c r="B10225" t="n">
        <v>0.8738803881499999</v>
      </c>
      <c r="C10225" t="n">
        <v>0.1783404222980192</v>
      </c>
      <c r="D10225" t="n">
        <v>-0.7493849664</v>
      </c>
      <c r="E10225" t="n">
        <v>-0.1528325712903268</v>
      </c>
      <c r="F10225" t="n">
        <v>10.74039017975</v>
      </c>
      <c r="G10225" t="n">
        <v>10.216685718378</v>
      </c>
    </row>
    <row r="10226">
      <c r="A10226" s="3" t="n">
        <v>45371.47195715277</v>
      </c>
      <c r="B10226" t="n">
        <v>-0.2370267305</v>
      </c>
      <c r="C10226" t="n">
        <v>0.615375151107461</v>
      </c>
      <c r="D10226" t="n">
        <v>0.5746108501</v>
      </c>
      <c r="E10226" t="n">
        <v>0.1075665378870631</v>
      </c>
      <c r="F10226" t="n">
        <v>10.49857780405</v>
      </c>
      <c r="G10226" t="n">
        <v>10.10027365076891</v>
      </c>
    </row>
    <row r="10227">
      <c r="A10227" s="3" t="n">
        <v>45371.47195773148</v>
      </c>
      <c r="B10227" t="n">
        <v>0.7230443045</v>
      </c>
      <c r="C10227" t="n">
        <v>1.020608879868768</v>
      </c>
      <c r="D10227" t="n">
        <v>0.84036125845</v>
      </c>
      <c r="E10227" t="n">
        <v>0.4305661344572272</v>
      </c>
      <c r="F10227" t="n">
        <v>9.876081081999999</v>
      </c>
      <c r="G10227" t="n">
        <v>9.991635010585808</v>
      </c>
    </row>
    <row r="10228">
      <c r="A10228" s="3" t="n">
        <v>45371.47195884259</v>
      </c>
      <c r="B10228" t="n">
        <v>1.9416970867</v>
      </c>
      <c r="C10228" t="n">
        <v>1.311161449034969</v>
      </c>
      <c r="D10228" t="n">
        <v>-0.52672497815</v>
      </c>
      <c r="E10228" t="n">
        <v>1.128143963325994</v>
      </c>
      <c r="F10228" t="n">
        <v>9.65342109375</v>
      </c>
      <c r="G10228" t="n">
        <v>9.884732856091752</v>
      </c>
    </row>
    <row r="10229">
      <c r="A10229" s="3" t="n">
        <v>45371.47195887732</v>
      </c>
      <c r="B10229" t="n">
        <v>2.4588409678</v>
      </c>
      <c r="C10229" t="n">
        <v>1.63378176370117</v>
      </c>
      <c r="D10229" t="n">
        <v>2.87065162125</v>
      </c>
      <c r="E10229" t="n">
        <v>1.631255396930308</v>
      </c>
      <c r="F10229" t="n">
        <v>9.71567370795</v>
      </c>
      <c r="G10229" t="n">
        <v>9.812616077832546</v>
      </c>
    </row>
    <row r="10230">
      <c r="A10230" s="3" t="n">
        <v>45371.47195942129</v>
      </c>
      <c r="B10230" t="n">
        <v>1.0151451814</v>
      </c>
      <c r="C10230" t="n">
        <v>1.851939310916322</v>
      </c>
      <c r="D10230" t="n">
        <v>1.16837408765</v>
      </c>
      <c r="E10230" t="n">
        <v>2.200617197613992</v>
      </c>
      <c r="F10230" t="n">
        <v>9.6749663038</v>
      </c>
      <c r="G10230" t="n">
        <v>9.562754294087789</v>
      </c>
    </row>
    <row r="10231">
      <c r="A10231" s="3" t="n">
        <v>45371.47195997685</v>
      </c>
      <c r="B10231" t="n">
        <v>1.41736493115</v>
      </c>
      <c r="C10231" t="n">
        <v>1.978435609296859</v>
      </c>
      <c r="D10231" t="n">
        <v>2.64558900375</v>
      </c>
      <c r="E10231" t="n">
        <v>2.147748358779144</v>
      </c>
      <c r="F10231" t="n">
        <v>9.337382184199999</v>
      </c>
      <c r="G10231" t="n">
        <v>9.534570347736972</v>
      </c>
    </row>
    <row r="10232">
      <c r="A10232" s="3" t="n">
        <v>45371.47196054398</v>
      </c>
      <c r="B10232" t="n">
        <v>2.6551701008</v>
      </c>
      <c r="C10232" t="n">
        <v>1.855510577387651</v>
      </c>
      <c r="D10232" t="n">
        <v>3.9887372077</v>
      </c>
      <c r="E10232" t="n">
        <v>2.301289729129027</v>
      </c>
      <c r="F10232" t="n">
        <v>9.6630021908</v>
      </c>
      <c r="G10232" t="n">
        <v>9.456515517176484</v>
      </c>
    </row>
    <row r="10233">
      <c r="A10233" s="3" t="n">
        <v>45371.47196111111</v>
      </c>
      <c r="B10233" t="n">
        <v>2.1835094624</v>
      </c>
      <c r="C10233" t="n">
        <v>1.934602604056415</v>
      </c>
      <c r="D10233" t="n">
        <v>2.26730728665</v>
      </c>
      <c r="E10233" t="n">
        <v>2.695362072912245</v>
      </c>
      <c r="F10233" t="n">
        <v>9.548078059449999</v>
      </c>
      <c r="G10233" t="n">
        <v>9.375061893744315</v>
      </c>
    </row>
    <row r="10234">
      <c r="A10234" s="3" t="n">
        <v>45371.47196167824</v>
      </c>
      <c r="B10234" t="n">
        <v>1.6735440491</v>
      </c>
      <c r="C10234" t="n">
        <v>2.048139677344178</v>
      </c>
      <c r="D10234" t="n">
        <v>1.1276666835</v>
      </c>
      <c r="E10234" t="n">
        <v>2.578620922474716</v>
      </c>
      <c r="F10234" t="n">
        <v>9.01177198425</v>
      </c>
      <c r="G10234" t="n">
        <v>9.317907526000141</v>
      </c>
    </row>
    <row r="10235">
      <c r="A10235" s="3" t="n">
        <v>45371.47196223379</v>
      </c>
      <c r="B10235" t="n">
        <v>1.3335671069</v>
      </c>
      <c r="C10235" t="n">
        <v>2.165008588543595</v>
      </c>
      <c r="D10235" t="n">
        <v>1.14442624835</v>
      </c>
      <c r="E10235" t="n">
        <v>2.332644080845345</v>
      </c>
      <c r="F10235" t="n">
        <v>9.320622619349999</v>
      </c>
      <c r="G10235" t="n">
        <v>9.110203090467973</v>
      </c>
    </row>
    <row r="10236">
      <c r="A10236" s="3" t="n">
        <v>45371.47196335648</v>
      </c>
      <c r="B10236" t="n">
        <v>2.5593983569</v>
      </c>
      <c r="C10236" t="n">
        <v>1.98739182386574</v>
      </c>
      <c r="D10236" t="n">
        <v>3.48356724625</v>
      </c>
      <c r="E10236" t="n">
        <v>1.735500703632056</v>
      </c>
      <c r="F10236" t="n">
        <v>8.6215163475</v>
      </c>
      <c r="G10236" t="n">
        <v>8.862087850514827</v>
      </c>
    </row>
    <row r="10237">
      <c r="A10237" s="3" t="n">
        <v>45371.47196449074</v>
      </c>
      <c r="B10237" t="n">
        <v>3.04542573755</v>
      </c>
      <c r="C10237" t="n">
        <v>2.064849523164458</v>
      </c>
      <c r="D10237" t="n">
        <v>3.10767835175</v>
      </c>
      <c r="E10237" t="n">
        <v>1.390317801841496</v>
      </c>
      <c r="F10237" t="n">
        <v>9.04050546875</v>
      </c>
      <c r="G10237" t="n">
        <v>8.602865927945945</v>
      </c>
    </row>
    <row r="10238">
      <c r="A10238" s="3" t="n">
        <v>45371.47196452547</v>
      </c>
      <c r="B10238" t="n">
        <v>1.52031514285</v>
      </c>
      <c r="C10238" t="n">
        <v>2.354895872600473</v>
      </c>
      <c r="D10238" t="n">
        <v>0.39504128195</v>
      </c>
      <c r="E10238" t="n">
        <v>1.350548452911542</v>
      </c>
      <c r="F10238" t="n">
        <v>8.619123524899999</v>
      </c>
      <c r="G10238" t="n">
        <v>8.468697103195595</v>
      </c>
    </row>
    <row r="10239">
      <c r="A10239" s="3" t="n">
        <v>45371.47196454861</v>
      </c>
      <c r="B10239" t="n">
        <v>1.561022547</v>
      </c>
      <c r="C10239" t="n">
        <v>2.333605909762361</v>
      </c>
      <c r="D10239" t="n">
        <v>-1.10612147345</v>
      </c>
      <c r="E10239" t="n">
        <v>0.9240953280453408</v>
      </c>
      <c r="F10239" t="n">
        <v>7.632711828</v>
      </c>
      <c r="G10239" t="n">
        <v>8.34656071796471</v>
      </c>
    </row>
    <row r="10240">
      <c r="A10240" s="3" t="n">
        <v>45371.47196504629</v>
      </c>
      <c r="B10240" t="n">
        <v>2.22900251175</v>
      </c>
      <c r="C10240" t="n">
        <v>2.063060895357348</v>
      </c>
      <c r="D10240" t="n">
        <v>0.6679799647499999</v>
      </c>
      <c r="E10240" t="n">
        <v>0.03106339824032635</v>
      </c>
      <c r="F10240" t="n">
        <v>8.164232258</v>
      </c>
      <c r="G10240" t="n">
        <v>8.221985334299323</v>
      </c>
    </row>
    <row r="10241">
      <c r="A10241" s="3" t="n">
        <v>45371.471965625</v>
      </c>
      <c r="B10241" t="n">
        <v>3.3638574697</v>
      </c>
      <c r="C10241" t="n">
        <v>1.70785994053835</v>
      </c>
      <c r="D10241" t="n">
        <v>0.7086873688999999</v>
      </c>
      <c r="E10241" t="n">
        <v>-0.6379637292832187</v>
      </c>
      <c r="F10241" t="n">
        <v>8.461108973449999</v>
      </c>
      <c r="G10241" t="n">
        <v>8.129834461603751</v>
      </c>
    </row>
    <row r="10242">
      <c r="A10242" s="3" t="n">
        <v>45371.47196674768</v>
      </c>
      <c r="B10242" t="n">
        <v>1.491591465</v>
      </c>
      <c r="C10242" t="n">
        <v>1.640888910410261</v>
      </c>
      <c r="D10242" t="n">
        <v>-0.8116375806</v>
      </c>
      <c r="E10242" t="n">
        <v>-0.9691004451243619</v>
      </c>
      <c r="F10242" t="n">
        <v>8.38689224625</v>
      </c>
      <c r="G10242" t="n">
        <v>8.0486377312548</v>
      </c>
    </row>
    <row r="10243">
      <c r="A10243" s="3" t="n">
        <v>45371.47196677083</v>
      </c>
      <c r="B10243" t="n">
        <v>-0.0287334845</v>
      </c>
      <c r="C10243" t="n">
        <v>1.531608860454783</v>
      </c>
      <c r="D10243" t="n">
        <v>-2.4133577251</v>
      </c>
      <c r="E10243" t="n">
        <v>-1.223359494154199</v>
      </c>
      <c r="F10243" t="n">
        <v>8.0014222547</v>
      </c>
      <c r="G10243" t="n">
        <v>8.222326372554217</v>
      </c>
    </row>
    <row r="10244">
      <c r="A10244" s="3" t="n">
        <v>45371.47196731481</v>
      </c>
      <c r="B10244" t="n">
        <v>0.6871323522</v>
      </c>
      <c r="C10244" t="n">
        <v>0.8507724004141048</v>
      </c>
      <c r="D10244" t="n">
        <v>-2.13083794525</v>
      </c>
      <c r="E10244" t="n">
        <v>-1.447745361366904</v>
      </c>
      <c r="F10244" t="n">
        <v>8.219296597749999</v>
      </c>
      <c r="G10244" t="n">
        <v>8.368416906258531</v>
      </c>
    </row>
    <row r="10245">
      <c r="A10245" s="3" t="n">
        <v>45371.47196788195</v>
      </c>
      <c r="B10245" t="n">
        <v>1.3551221236</v>
      </c>
      <c r="C10245" t="n">
        <v>0.2013020189229608</v>
      </c>
      <c r="D10245" t="n">
        <v>-0.4022295564</v>
      </c>
      <c r="E10245" t="n">
        <v>-2.066571584620053</v>
      </c>
      <c r="F10245" t="n">
        <v>8.070853336699999</v>
      </c>
      <c r="G10245" t="n">
        <v>8.382803010355968</v>
      </c>
    </row>
    <row r="10246">
      <c r="A10246" s="3" t="n">
        <v>45371.47196844908</v>
      </c>
      <c r="B10246" t="n">
        <v>0.821208871</v>
      </c>
      <c r="C10246" t="n">
        <v>-0.0928332006579257</v>
      </c>
      <c r="D10246" t="n">
        <v>-2.6551701008</v>
      </c>
      <c r="E10246" t="n">
        <v>-2.107474916036137</v>
      </c>
      <c r="F10246" t="n">
        <v>8.858543078</v>
      </c>
      <c r="G10246" t="n">
        <v>8.514500833618206</v>
      </c>
    </row>
    <row r="10247">
      <c r="A10247" s="3" t="n">
        <v>45371.47196957176</v>
      </c>
      <c r="B10247" t="n">
        <v>-1.3910340759</v>
      </c>
      <c r="C10247" t="n">
        <v>-0.238979076785665</v>
      </c>
      <c r="D10247" t="n">
        <v>-2.755727489899999</v>
      </c>
      <c r="E10247" t="n">
        <v>-2.255596774990566</v>
      </c>
      <c r="F10247" t="n">
        <v>9.157822422699999</v>
      </c>
      <c r="G10247" t="n">
        <v>8.781288460935805</v>
      </c>
    </row>
    <row r="10248">
      <c r="A10248" s="3" t="n">
        <v>45371.47197013889</v>
      </c>
      <c r="B10248" t="n">
        <v>-1.9440899093</v>
      </c>
      <c r="C10248" t="n">
        <v>-0.5810254050102579</v>
      </c>
      <c r="D10248" t="n">
        <v>-1.4556795127</v>
      </c>
      <c r="E10248" t="n">
        <v>-2.294049038249073</v>
      </c>
      <c r="F10248" t="n">
        <v>8.6167307023</v>
      </c>
      <c r="G10248" t="n">
        <v>9.153796598570771</v>
      </c>
    </row>
    <row r="10249">
      <c r="A10249" s="3" t="n">
        <v>45371.47197070602</v>
      </c>
      <c r="B10249" t="n">
        <v>0.009581097049999999</v>
      </c>
      <c r="C10249" t="n">
        <v>-1.109245680121681</v>
      </c>
      <c r="D10249" t="n">
        <v>-2.8227657493</v>
      </c>
      <c r="E10249" t="n">
        <v>-2.114997005194645</v>
      </c>
      <c r="F10249" t="n">
        <v>9.24879871475</v>
      </c>
      <c r="G10249" t="n">
        <v>9.370591524341052</v>
      </c>
    </row>
    <row r="10250">
      <c r="A10250" s="3" t="n">
        <v>45371.47197126158</v>
      </c>
      <c r="B10250" t="n">
        <v>-0.18914085855</v>
      </c>
      <c r="C10250" t="n">
        <v>-1.407689630825762</v>
      </c>
      <c r="D10250" t="n">
        <v>-1.41018646335</v>
      </c>
      <c r="E10250" t="n">
        <v>-2.135494480988001</v>
      </c>
      <c r="F10250" t="n">
        <v>9.840169129699998</v>
      </c>
      <c r="G10250" t="n">
        <v>9.630169983786507</v>
      </c>
    </row>
    <row r="10251">
      <c r="A10251" s="3" t="n">
        <v>45371.4719718287</v>
      </c>
      <c r="B10251" t="n">
        <v>-2.4181433703</v>
      </c>
      <c r="C10251" t="n">
        <v>-1.473951336129841</v>
      </c>
      <c r="D10251" t="n">
        <v>-3.35666919525</v>
      </c>
      <c r="E10251" t="n">
        <v>-1.68097620967786</v>
      </c>
      <c r="F10251" t="n">
        <v>10.084374328</v>
      </c>
      <c r="G10251" t="n">
        <v>9.802089907750027</v>
      </c>
    </row>
    <row r="10252">
      <c r="A10252" s="3" t="n">
        <v>45371.47197239583</v>
      </c>
      <c r="B10252" t="n">
        <v>-2.09014034775</v>
      </c>
      <c r="C10252" t="n">
        <v>-1.603148417923431</v>
      </c>
      <c r="D10252" t="n">
        <v>-0.6655871421499999</v>
      </c>
      <c r="E10252" t="n">
        <v>-1.531558798535203</v>
      </c>
      <c r="F10252" t="n">
        <v>10.1753604267</v>
      </c>
      <c r="G10252" t="n">
        <v>10.11333117095492</v>
      </c>
    </row>
    <row r="10253">
      <c r="A10253" s="3" t="n">
        <v>45371.47197296297</v>
      </c>
      <c r="B10253" t="n">
        <v>-1.51552949765</v>
      </c>
      <c r="C10253" t="n">
        <v>-1.713276685955599</v>
      </c>
      <c r="D10253" t="n">
        <v>0.05027869455</v>
      </c>
      <c r="E10253" t="n">
        <v>-1.321928945001053</v>
      </c>
      <c r="F10253" t="n">
        <v>9.794676080349999</v>
      </c>
      <c r="G10253" t="n">
        <v>10.31950586052439</v>
      </c>
    </row>
    <row r="10254">
      <c r="A10254" s="3" t="n">
        <v>45371.47197407408</v>
      </c>
      <c r="B10254" t="n">
        <v>-1.31441471945</v>
      </c>
      <c r="C10254" t="n">
        <v>-1.823048074221334</v>
      </c>
      <c r="D10254" t="n">
        <v>-2.19309055945</v>
      </c>
      <c r="E10254" t="n">
        <v>-0.900085402821331</v>
      </c>
      <c r="F10254" t="n">
        <v>10.6565923555</v>
      </c>
      <c r="G10254" t="n">
        <v>10.48468404407311</v>
      </c>
    </row>
    <row r="10255">
      <c r="A10255" s="3" t="n">
        <v>45371.4719741088</v>
      </c>
      <c r="B10255" t="n">
        <v>-2.0757736055</v>
      </c>
      <c r="C10255" t="n">
        <v>-1.623503091519702</v>
      </c>
      <c r="D10255" t="n">
        <v>-0.6392562868999999</v>
      </c>
      <c r="E10255" t="n">
        <v>-0.7630415151716803</v>
      </c>
      <c r="F10255" t="n">
        <v>10.66856627515</v>
      </c>
      <c r="G10255" t="n">
        <v>10.62236451817777</v>
      </c>
    </row>
    <row r="10256">
      <c r="A10256" s="3" t="n">
        <v>45371.4719746412</v>
      </c>
      <c r="B10256" t="n">
        <v>-2.2888524967</v>
      </c>
      <c r="C10256" t="n">
        <v>-1.49561781489371</v>
      </c>
      <c r="D10256" t="n">
        <v>-1.07738798895</v>
      </c>
      <c r="E10256" t="n">
        <v>-0.7941661306817037</v>
      </c>
      <c r="F10256" t="n">
        <v>10.97980973285</v>
      </c>
      <c r="G10256" t="n">
        <v>10.74758896948908</v>
      </c>
    </row>
    <row r="10257">
      <c r="A10257" s="3" t="n">
        <v>45371.47197577546</v>
      </c>
      <c r="B10257" t="n">
        <v>-0.31603890955</v>
      </c>
      <c r="C10257" t="n">
        <v>-1.730350109324247</v>
      </c>
      <c r="D10257" t="n">
        <v>-0.12449542175</v>
      </c>
      <c r="E10257" t="n">
        <v>-1.006942570165737</v>
      </c>
      <c r="F10257" t="n">
        <v>10.3932249631</v>
      </c>
      <c r="G10257" t="n">
        <v>10.86646662092649</v>
      </c>
    </row>
    <row r="10258">
      <c r="A10258" s="3" t="n">
        <v>45371.47197581019</v>
      </c>
      <c r="B10258" t="n">
        <v>-1.0486643111</v>
      </c>
      <c r="C10258" t="n">
        <v>-1.652229375332639</v>
      </c>
      <c r="D10258" t="n">
        <v>-0.7733229990499999</v>
      </c>
      <c r="E10258" t="n">
        <v>-1.011511943301285</v>
      </c>
      <c r="F10258" t="n">
        <v>11.3652797244</v>
      </c>
      <c r="G10258" t="n">
        <v>10.94408618709852</v>
      </c>
    </row>
    <row r="10259">
      <c r="A10259" s="3" t="n">
        <v>45371.47197634259</v>
      </c>
      <c r="B10259" t="n">
        <v>-1.95845665155</v>
      </c>
      <c r="C10259" t="n">
        <v>-1.312258330838232</v>
      </c>
      <c r="D10259" t="n">
        <v>-1.3886412533</v>
      </c>
      <c r="E10259" t="n">
        <v>-0.717353910115037</v>
      </c>
      <c r="F10259" t="n">
        <v>10.77869495465</v>
      </c>
      <c r="G10259" t="n">
        <v>10.8381440784942</v>
      </c>
    </row>
    <row r="10260">
      <c r="A10260" s="3" t="n">
        <v>45371.47197689814</v>
      </c>
      <c r="B10260" t="n">
        <v>-2.4444840322</v>
      </c>
      <c r="C10260" t="n">
        <v>-0.974786999142893</v>
      </c>
      <c r="D10260" t="n">
        <v>-1.79564664825</v>
      </c>
      <c r="E10260" t="n">
        <v>-0.670140010853615</v>
      </c>
      <c r="F10260" t="n">
        <v>10.67335192035</v>
      </c>
      <c r="G10260" t="n">
        <v>10.7758775658252</v>
      </c>
    </row>
    <row r="10261">
      <c r="A10261" s="3" t="n">
        <v>45371.47197747685</v>
      </c>
      <c r="B10261" t="n">
        <v>-0.9073995178499999</v>
      </c>
      <c r="C10261" t="n">
        <v>-0.7481304695576944</v>
      </c>
      <c r="D10261" t="n">
        <v>0.4381415087</v>
      </c>
      <c r="E10261" t="n">
        <v>-0.9034838070845015</v>
      </c>
      <c r="F10261" t="n">
        <v>10.6948971304</v>
      </c>
      <c r="G10261" t="n">
        <v>10.62445148302252</v>
      </c>
    </row>
    <row r="10262">
      <c r="A10262" s="3" t="n">
        <v>45371.47197803241</v>
      </c>
      <c r="B10262" t="n">
        <v>1.20907168515</v>
      </c>
      <c r="C10262" t="n">
        <v>-0.3612790890578099</v>
      </c>
      <c r="D10262" t="n">
        <v>-0.6009417053499999</v>
      </c>
      <c r="E10262" t="n">
        <v>-0.5511854377909106</v>
      </c>
      <c r="F10262" t="n">
        <v>10.46505867435</v>
      </c>
      <c r="G10262" t="n">
        <v>10.3942069310815</v>
      </c>
    </row>
    <row r="10263">
      <c r="A10263" s="3" t="n">
        <v>45371.47197859954</v>
      </c>
      <c r="B10263" t="n">
        <v>0.56024410785</v>
      </c>
      <c r="C10263" t="n">
        <v>0.2281694968040799</v>
      </c>
      <c r="D10263" t="n">
        <v>0.1101286795</v>
      </c>
      <c r="E10263" t="n">
        <v>-0.2689274429194647</v>
      </c>
      <c r="F10263" t="n">
        <v>10.1801460719</v>
      </c>
      <c r="G10263" t="n">
        <v>10.16786169977066</v>
      </c>
    </row>
    <row r="10264">
      <c r="A10264" s="3" t="n">
        <v>45371.47197916666</v>
      </c>
      <c r="B10264" t="n">
        <v>-0.08379782425</v>
      </c>
      <c r="C10264" t="n">
        <v>0.8268535238776248</v>
      </c>
      <c r="D10264" t="n">
        <v>-0.2681530376</v>
      </c>
      <c r="E10264" t="n">
        <v>0.1217851745768069</v>
      </c>
      <c r="F10264" t="n">
        <v>10.10113389285</v>
      </c>
      <c r="G10264" t="n">
        <v>10.13051473054665</v>
      </c>
    </row>
    <row r="10265">
      <c r="A10265" s="3" t="n">
        <v>45371.4719797338</v>
      </c>
      <c r="B10265" t="n">
        <v>0.9744377772499999</v>
      </c>
      <c r="C10265" t="n">
        <v>1.179281322663756</v>
      </c>
      <c r="D10265" t="n">
        <v>-1.0199308266</v>
      </c>
      <c r="E10265" t="n">
        <v>0.7331035728896292</v>
      </c>
      <c r="F10265" t="n">
        <v>9.667787836</v>
      </c>
      <c r="G10265" t="n">
        <v>9.959315652506438</v>
      </c>
    </row>
    <row r="10266">
      <c r="A10266" s="3" t="n">
        <v>45371.47198028935</v>
      </c>
      <c r="B10266" t="n">
        <v>2.1787238172</v>
      </c>
      <c r="C10266" t="n">
        <v>1.445527458314223</v>
      </c>
      <c r="D10266" t="n">
        <v>3.32554288815</v>
      </c>
      <c r="E10266" t="n">
        <v>1.115718183418302</v>
      </c>
      <c r="F10266" t="n">
        <v>9.598356753999999</v>
      </c>
      <c r="G10266" t="n">
        <v>9.805791632383475</v>
      </c>
    </row>
    <row r="10267">
      <c r="A10267" s="3" t="n">
        <v>45371.47198085648</v>
      </c>
      <c r="B10267" t="n">
        <v>1.03429756885</v>
      </c>
      <c r="C10267" t="n">
        <v>1.656406779639398</v>
      </c>
      <c r="D10267" t="n">
        <v>0.22505281085</v>
      </c>
      <c r="E10267" t="n">
        <v>1.765361884304084</v>
      </c>
      <c r="F10267" t="n">
        <v>10.37167975305</v>
      </c>
      <c r="G10267" t="n">
        <v>9.729255666747461</v>
      </c>
    </row>
    <row r="10268">
      <c r="A10268" s="3" t="n">
        <v>45371.47198142361</v>
      </c>
      <c r="B10268" t="n">
        <v>1.9129636022</v>
      </c>
      <c r="C10268" t="n">
        <v>1.862068003072966</v>
      </c>
      <c r="D10268" t="n">
        <v>2.6862964079</v>
      </c>
      <c r="E10268" t="n">
        <v>1.831987418609096</v>
      </c>
      <c r="F10268" t="n">
        <v>9.71567370795</v>
      </c>
      <c r="G10268" t="n">
        <v>9.62988321356681</v>
      </c>
    </row>
    <row r="10269">
      <c r="A10269" s="3" t="n">
        <v>45371.4719825463</v>
      </c>
      <c r="B10269" t="n">
        <v>1.99436860385</v>
      </c>
      <c r="C10269" t="n">
        <v>1.810255402163292</v>
      </c>
      <c r="D10269" t="n">
        <v>3.4069478898</v>
      </c>
      <c r="E10269" t="n">
        <v>2.217092095302104</v>
      </c>
      <c r="F10269" t="n">
        <v>9.083605695499999</v>
      </c>
      <c r="G10269" t="n">
        <v>9.59818441755632</v>
      </c>
    </row>
    <row r="10270">
      <c r="A10270" s="3" t="n">
        <v>45371.47198258102</v>
      </c>
      <c r="B10270" t="n">
        <v>2.8323370397</v>
      </c>
      <c r="C10270" t="n">
        <v>1.840175582750588</v>
      </c>
      <c r="D10270" t="n">
        <v>1.82438013275</v>
      </c>
      <c r="E10270" t="n">
        <v>2.653260935777397</v>
      </c>
      <c r="F10270" t="n">
        <v>9.51216610715</v>
      </c>
      <c r="G10270" t="n">
        <v>9.474103983974384</v>
      </c>
    </row>
    <row r="10271">
      <c r="A10271" s="3" t="n">
        <v>45371.47198366898</v>
      </c>
      <c r="B10271" t="n">
        <v>1.3934268985</v>
      </c>
      <c r="C10271" t="n">
        <v>1.882406377971217</v>
      </c>
      <c r="D10271" t="n">
        <v>1.8722660047</v>
      </c>
      <c r="E10271" t="n">
        <v>2.565496973093131</v>
      </c>
      <c r="F10271" t="n">
        <v>9.461887412599999</v>
      </c>
      <c r="G10271" t="n">
        <v>9.317319538467974</v>
      </c>
    </row>
    <row r="10272">
      <c r="A10272" s="3" t="n">
        <v>45371.4719837037</v>
      </c>
      <c r="B10272" t="n">
        <v>0.6943206266499999</v>
      </c>
      <c r="C10272" t="n">
        <v>1.957302324265507</v>
      </c>
      <c r="D10272" t="n">
        <v>1.1204882157</v>
      </c>
      <c r="E10272" t="n">
        <v>2.575464781327397</v>
      </c>
      <c r="F10272" t="n">
        <v>9.124303293000001</v>
      </c>
      <c r="G10272" t="n">
        <v>9.19222367085422</v>
      </c>
    </row>
    <row r="10273">
      <c r="A10273" s="3" t="n">
        <v>45371.47198424768</v>
      </c>
      <c r="B10273" t="n">
        <v>1.6974918884</v>
      </c>
      <c r="C10273" t="n">
        <v>1.765890529031124</v>
      </c>
      <c r="D10273" t="n">
        <v>4.29999047205</v>
      </c>
      <c r="E10273" t="n">
        <v>2.029479931185903</v>
      </c>
      <c r="F10273" t="n">
        <v>9.294291764099999</v>
      </c>
      <c r="G10273" t="n">
        <v>9.027976981899558</v>
      </c>
    </row>
    <row r="10274">
      <c r="A10274" s="3" t="n">
        <v>45371.47198480324</v>
      </c>
      <c r="B10274" t="n">
        <v>3.34709790485</v>
      </c>
      <c r="C10274" t="n">
        <v>1.703798067255133</v>
      </c>
      <c r="D10274" t="n">
        <v>3.0693637702</v>
      </c>
      <c r="E10274" t="n">
        <v>1.712854451381823</v>
      </c>
      <c r="F10274" t="n">
        <v>8.4802613609</v>
      </c>
      <c r="G10274" t="n">
        <v>8.840582187095363</v>
      </c>
    </row>
    <row r="10275">
      <c r="A10275" s="3" t="n">
        <v>45371.47198537037</v>
      </c>
      <c r="B10275" t="n">
        <v>1.72142992105</v>
      </c>
      <c r="C10275" t="n">
        <v>1.950796949260961</v>
      </c>
      <c r="D10275" t="n">
        <v>0.6560158517499999</v>
      </c>
      <c r="E10275" t="n">
        <v>1.817434441446392</v>
      </c>
      <c r="F10275" t="n">
        <v>8.8872765625</v>
      </c>
      <c r="G10275" t="n">
        <v>8.514401235543495</v>
      </c>
    </row>
    <row r="10276">
      <c r="A10276" s="3" t="n">
        <v>45371.47198592593</v>
      </c>
      <c r="B10276" t="n">
        <v>1.2569575571</v>
      </c>
      <c r="C10276" t="n">
        <v>2.183094542809913</v>
      </c>
      <c r="D10276" t="n">
        <v>-0.3711032493</v>
      </c>
      <c r="E10276" t="n">
        <v>1.588801380410727</v>
      </c>
      <c r="F10276" t="n">
        <v>8.525754410249998</v>
      </c>
      <c r="G10276" t="n">
        <v>8.282772528674382</v>
      </c>
    </row>
    <row r="10277">
      <c r="A10277" s="3" t="n">
        <v>45371.47198707176</v>
      </c>
      <c r="B10277" t="n">
        <v>1.74777058295</v>
      </c>
      <c r="C10277" t="n">
        <v>2.072423823019003</v>
      </c>
      <c r="D10277" t="n">
        <v>1.18033820065</v>
      </c>
      <c r="E10277" t="n">
        <v>0.8159252125671351</v>
      </c>
      <c r="F10277" t="n">
        <v>7.4196329368</v>
      </c>
      <c r="G10277" t="n">
        <v>8.101851311555034</v>
      </c>
    </row>
    <row r="10278">
      <c r="A10278" s="3" t="n">
        <v>45371.47198710648</v>
      </c>
      <c r="B10278" t="n">
        <v>2.57376509915</v>
      </c>
      <c r="C10278" t="n">
        <v>1.819591698712476</v>
      </c>
      <c r="D10278" t="n">
        <v>1.30484342905</v>
      </c>
      <c r="E10278" t="n">
        <v>0.1692836952814689</v>
      </c>
      <c r="F10278" t="n">
        <v>8.0971939986</v>
      </c>
      <c r="G10278" t="n">
        <v>7.928609364306082</v>
      </c>
    </row>
    <row r="10279">
      <c r="A10279" s="3" t="n">
        <v>45371.47198762732</v>
      </c>
      <c r="B10279" t="n">
        <v>2.885008556849999</v>
      </c>
      <c r="C10279" t="n">
        <v>1.858662718153268</v>
      </c>
      <c r="D10279" t="n">
        <v>1.28328841235</v>
      </c>
      <c r="E10279" t="n">
        <v>-0.003277249845920822</v>
      </c>
      <c r="F10279" t="n">
        <v>7.81945986395</v>
      </c>
      <c r="G10279" t="n">
        <v>7.91797785845853</v>
      </c>
    </row>
    <row r="10280">
      <c r="A10280" s="3" t="n">
        <v>45371.47198819445</v>
      </c>
      <c r="B10280" t="n">
        <v>0.5865749630999999</v>
      </c>
      <c r="C10280" t="n">
        <v>1.988987747571451</v>
      </c>
      <c r="D10280" t="n">
        <v>-1.30723625165</v>
      </c>
      <c r="E10280" t="n">
        <v>-0.07834676698741266</v>
      </c>
      <c r="F10280" t="n">
        <v>8.08043443375</v>
      </c>
      <c r="G10280" t="n">
        <v>7.917140818591281</v>
      </c>
    </row>
    <row r="10281">
      <c r="A10281" s="3" t="n">
        <v>45371.47198931713</v>
      </c>
      <c r="B10281" t="n">
        <v>1.0630212467</v>
      </c>
      <c r="C10281" t="n">
        <v>1.719965369879375</v>
      </c>
      <c r="D10281" t="n">
        <v>-2.2768883837</v>
      </c>
      <c r="E10281" t="n">
        <v>-0.4948080127511668</v>
      </c>
      <c r="F10281" t="n">
        <v>7.953536382749999</v>
      </c>
      <c r="G10281" t="n">
        <v>8.025170143492911</v>
      </c>
    </row>
    <row r="10282">
      <c r="A10282" s="3" t="n">
        <v>45371.47198934028</v>
      </c>
      <c r="B10282" t="n">
        <v>2.19548338205</v>
      </c>
      <c r="C10282" t="n">
        <v>1.195875386007929</v>
      </c>
      <c r="D10282" t="n">
        <v>0.62967518985</v>
      </c>
      <c r="E10282" t="n">
        <v>-1.3393917769542</v>
      </c>
      <c r="F10282" t="n">
        <v>8.032548561800001</v>
      </c>
      <c r="G10282" t="n">
        <v>7.987269978627879</v>
      </c>
    </row>
    <row r="10283">
      <c r="A10283" s="3" t="n">
        <v>45371.47198988426</v>
      </c>
      <c r="B10283" t="n">
        <v>2.1140783804</v>
      </c>
      <c r="C10283" t="n">
        <v>0.881655872915154</v>
      </c>
      <c r="D10283" t="n">
        <v>-1.61608688675</v>
      </c>
      <c r="E10283" t="n">
        <v>-1.570246169941147</v>
      </c>
      <c r="F10283" t="n">
        <v>8.3390063743</v>
      </c>
      <c r="G10283" t="n">
        <v>8.002455016099439</v>
      </c>
    </row>
    <row r="10284">
      <c r="A10284" s="3" t="n">
        <v>45371.47199100695</v>
      </c>
      <c r="B10284" t="n">
        <v>-0.42377476645</v>
      </c>
      <c r="C10284" t="n">
        <v>0.6021661650405612</v>
      </c>
      <c r="D10284" t="n">
        <v>-1.88902556955</v>
      </c>
      <c r="E10284" t="n">
        <v>-1.877188851562709</v>
      </c>
      <c r="F10284" t="n">
        <v>8.252815727449999</v>
      </c>
      <c r="G10284" t="n">
        <v>8.184018488786153</v>
      </c>
    </row>
    <row r="10285">
      <c r="A10285" s="3" t="n">
        <v>45371.47199104167</v>
      </c>
      <c r="B10285" t="n">
        <v>-0.6919278040499999</v>
      </c>
      <c r="C10285" t="n">
        <v>0.2499070680656185</v>
      </c>
      <c r="D10285" t="n">
        <v>-2.6623485686</v>
      </c>
      <c r="E10285" t="n">
        <v>-2.114979197781241</v>
      </c>
      <c r="F10285" t="n">
        <v>7.917624430449999</v>
      </c>
      <c r="G10285" t="n">
        <v>8.459729481824033</v>
      </c>
    </row>
    <row r="10286">
      <c r="A10286" s="3" t="n">
        <v>45371.47199157407</v>
      </c>
      <c r="B10286" t="n">
        <v>-0.16040737405</v>
      </c>
      <c r="C10286" t="n">
        <v>-0.4372108141822856</v>
      </c>
      <c r="D10286" t="n">
        <v>-2.66475119785</v>
      </c>
      <c r="E10286" t="n">
        <v>-2.23220492016912</v>
      </c>
      <c r="F10286" t="n">
        <v>7.88889094595</v>
      </c>
      <c r="G10286" t="n">
        <v>8.699350837036386</v>
      </c>
    </row>
    <row r="10287">
      <c r="A10287" s="3" t="n">
        <v>45371.47199270834</v>
      </c>
      <c r="B10287" t="n">
        <v>0.4381415087</v>
      </c>
      <c r="C10287" t="n">
        <v>-0.8948547323015176</v>
      </c>
      <c r="D10287" t="n">
        <v>-0.8978282274499999</v>
      </c>
      <c r="E10287" t="n">
        <v>-2.559768929401522</v>
      </c>
      <c r="F10287" t="n">
        <v>9.809042822599999</v>
      </c>
      <c r="G10287" t="n">
        <v>8.851434514012844</v>
      </c>
    </row>
    <row r="10288">
      <c r="A10288" s="3" t="n">
        <v>45371.47199327546</v>
      </c>
      <c r="B10288" t="n">
        <v>-1.65678448425</v>
      </c>
      <c r="C10288" t="n">
        <v>-1.129752985424362</v>
      </c>
      <c r="D10288" t="n">
        <v>-3.7517104772</v>
      </c>
      <c r="E10288" t="n">
        <v>-2.191005149039284</v>
      </c>
      <c r="F10288" t="n">
        <v>9.5001921875</v>
      </c>
      <c r="G10288" t="n">
        <v>9.093187318314477</v>
      </c>
    </row>
    <row r="10289">
      <c r="A10289" s="3" t="n">
        <v>45371.47199383102</v>
      </c>
      <c r="B10289" t="n">
        <v>-2.3223716264</v>
      </c>
      <c r="C10289" t="n">
        <v>-1.364010880303733</v>
      </c>
      <c r="D10289" t="n">
        <v>-2.61206987405</v>
      </c>
      <c r="E10289" t="n">
        <v>-2.161124926550356</v>
      </c>
      <c r="F10289" t="n">
        <v>9.610320866999999</v>
      </c>
      <c r="G10289" t="n">
        <v>9.39403140660224</v>
      </c>
    </row>
    <row r="10290">
      <c r="A10290" s="3" t="n">
        <v>45371.47199439815</v>
      </c>
      <c r="B10290" t="n">
        <v>-1.4029981889</v>
      </c>
      <c r="C10290" t="n">
        <v>-1.724652994298024</v>
      </c>
      <c r="D10290" t="n">
        <v>-0.5530558334</v>
      </c>
      <c r="E10290" t="n">
        <v>-2.052750540152803</v>
      </c>
      <c r="F10290" t="n">
        <v>8.9495291767</v>
      </c>
      <c r="G10290" t="n">
        <v>9.690410337412615</v>
      </c>
    </row>
    <row r="10291">
      <c r="A10291" s="3" t="n">
        <v>45371.47199552083</v>
      </c>
      <c r="B10291" t="n">
        <v>-0.8858543077999999</v>
      </c>
      <c r="C10291" t="n">
        <v>-1.852830275928909</v>
      </c>
      <c r="D10291" t="n">
        <v>-1.977609039</v>
      </c>
      <c r="E10291" t="n">
        <v>-1.645875283334387</v>
      </c>
      <c r="F10291" t="n">
        <v>9.45469913815</v>
      </c>
      <c r="G10291" t="n">
        <v>9.848389731222289</v>
      </c>
    </row>
    <row r="10292">
      <c r="A10292" s="3" t="n">
        <v>45371.47199555556</v>
      </c>
      <c r="B10292" t="n">
        <v>-2.3918027084</v>
      </c>
      <c r="C10292" t="n">
        <v>-1.808183615909679</v>
      </c>
      <c r="D10292" t="n">
        <v>-1.30962907425</v>
      </c>
      <c r="E10292" t="n">
        <v>-1.44310599298124</v>
      </c>
      <c r="F10292" t="n">
        <v>10.3812608501</v>
      </c>
      <c r="G10292" t="n">
        <v>9.876411764981146</v>
      </c>
    </row>
    <row r="10293">
      <c r="A10293" s="3" t="n">
        <v>45371.47199664352</v>
      </c>
      <c r="B10293" t="n">
        <v>-2.77248705475</v>
      </c>
      <c r="C10293" t="n">
        <v>-1.673216863595459</v>
      </c>
      <c r="D10293" t="n">
        <v>-2.3774457728</v>
      </c>
      <c r="E10293" t="n">
        <v>-1.103827517426343</v>
      </c>
      <c r="F10293" t="n">
        <v>10.26394389615</v>
      </c>
      <c r="G10293" t="n">
        <v>10.180419103666</v>
      </c>
    </row>
    <row r="10294">
      <c r="A10294" s="3" t="n">
        <v>45371.47199667824</v>
      </c>
      <c r="B10294" t="n">
        <v>-1.04626168185</v>
      </c>
      <c r="C10294" t="n">
        <v>-1.842843197284504</v>
      </c>
      <c r="D10294" t="n">
        <v>-0.48842020325</v>
      </c>
      <c r="E10294" t="n">
        <v>-1.035361556086017</v>
      </c>
      <c r="F10294" t="n">
        <v>10.40759170535</v>
      </c>
      <c r="G10294" t="n">
        <v>10.39378757678255</v>
      </c>
    </row>
    <row r="10295">
      <c r="A10295" s="3" t="n">
        <v>45371.47199722222</v>
      </c>
      <c r="B10295" t="n">
        <v>-0.62488954465</v>
      </c>
      <c r="C10295" t="n">
        <v>-1.70887430018194</v>
      </c>
      <c r="D10295" t="n">
        <v>0.55545846265</v>
      </c>
      <c r="E10295" t="n">
        <v>-1.000570076411658</v>
      </c>
      <c r="F10295" t="n">
        <v>10.42914672205</v>
      </c>
      <c r="G10295" t="n">
        <v>10.59332599885819</v>
      </c>
    </row>
    <row r="10296">
      <c r="A10296" s="3" t="n">
        <v>45371.47199777778</v>
      </c>
      <c r="B10296" t="n">
        <v>-1.92015187665</v>
      </c>
      <c r="C10296" t="n">
        <v>-1.651520393398489</v>
      </c>
      <c r="D10296" t="n">
        <v>-1.78846818045</v>
      </c>
      <c r="E10296" t="n">
        <v>-0.5074865710637542</v>
      </c>
      <c r="F10296" t="n">
        <v>10.71404951785</v>
      </c>
      <c r="G10296" t="n">
        <v>10.65244466831448</v>
      </c>
    </row>
    <row r="10297">
      <c r="A10297" s="3" t="n">
        <v>45371.47199834491</v>
      </c>
      <c r="B10297" t="n">
        <v>-2.53067467905</v>
      </c>
      <c r="C10297" t="n">
        <v>-1.274760695809677</v>
      </c>
      <c r="D10297" t="n">
        <v>-1.1994905881</v>
      </c>
      <c r="E10297" t="n">
        <v>-0.4491428098320525</v>
      </c>
      <c r="F10297" t="n">
        <v>10.81939255215</v>
      </c>
      <c r="G10297" t="n">
        <v>10.63307786040527</v>
      </c>
    </row>
    <row r="10298">
      <c r="A10298" s="3" t="n">
        <v>45371.47199891203</v>
      </c>
      <c r="B10298" t="n">
        <v>-1.45088406085</v>
      </c>
      <c r="C10298" t="n">
        <v>-1.081192283370283</v>
      </c>
      <c r="D10298" t="n">
        <v>0.29209107025</v>
      </c>
      <c r="E10298" t="n">
        <v>-0.6548429855537314</v>
      </c>
      <c r="F10298" t="n">
        <v>10.3166154133</v>
      </c>
      <c r="G10298" t="n">
        <v>10.51297129170912</v>
      </c>
    </row>
    <row r="10299">
      <c r="A10299" s="3" t="n">
        <v>45371.47199947917</v>
      </c>
      <c r="B10299" t="n">
        <v>0.6153084475999999</v>
      </c>
      <c r="C10299" t="n">
        <v>-0.8893382287942915</v>
      </c>
      <c r="D10299" t="n">
        <v>-0.39504128195</v>
      </c>
      <c r="E10299" t="n">
        <v>-0.89772883510921</v>
      </c>
      <c r="F10299" t="n">
        <v>10.57279453125</v>
      </c>
      <c r="G10299" t="n">
        <v>10.36627201420644</v>
      </c>
    </row>
    <row r="10300">
      <c r="A10300" s="3" t="n">
        <v>45371.4720000463</v>
      </c>
      <c r="B10300" t="n">
        <v>-1.6280608064</v>
      </c>
      <c r="C10300" t="n">
        <v>-0.6817560906455731</v>
      </c>
      <c r="D10300" t="n">
        <v>-0.15562172885</v>
      </c>
      <c r="E10300" t="n">
        <v>-0.8072574826672518</v>
      </c>
      <c r="F10300" t="n">
        <v>10.5943397413</v>
      </c>
      <c r="G10300" t="n">
        <v>10.4699580675463</v>
      </c>
    </row>
    <row r="10301">
      <c r="A10301" s="3" t="n">
        <v>45371.47200061342</v>
      </c>
      <c r="B10301" t="n">
        <v>0.0287334845</v>
      </c>
      <c r="C10301" t="n">
        <v>-0.5608690589090923</v>
      </c>
      <c r="D10301" t="n">
        <v>-2.03028055615</v>
      </c>
      <c r="E10301" t="n">
        <v>-0.488968461277041</v>
      </c>
      <c r="F10301" t="n">
        <v>10.10352671545</v>
      </c>
      <c r="G10301" t="n">
        <v>10.42201897909001</v>
      </c>
    </row>
    <row r="10302">
      <c r="A10302" s="3" t="n">
        <v>45371.47200116898</v>
      </c>
      <c r="B10302" t="n">
        <v>-0.5123582359</v>
      </c>
      <c r="C10302" t="n">
        <v>-0.7921351026027994</v>
      </c>
      <c r="D10302" t="n">
        <v>-1.37666733365</v>
      </c>
      <c r="E10302" t="n">
        <v>-0.05189683751864807</v>
      </c>
      <c r="F10302" t="n">
        <v>9.742004563199998</v>
      </c>
      <c r="G10302" t="n">
        <v>10.45982384343325</v>
      </c>
    </row>
    <row r="10303">
      <c r="A10303" s="3" t="n">
        <v>45371.47200173611</v>
      </c>
      <c r="B10303" t="n">
        <v>-0.31843173215</v>
      </c>
      <c r="C10303" t="n">
        <v>-1.015823166090795</v>
      </c>
      <c r="D10303" t="n">
        <v>1.1875264751</v>
      </c>
      <c r="E10303" t="n">
        <v>0.06226027207354326</v>
      </c>
      <c r="F10303" t="n">
        <v>10.85051885925</v>
      </c>
      <c r="G10303" t="n">
        <v>10.34023567848697</v>
      </c>
    </row>
    <row r="10304">
      <c r="A10304" s="3" t="n">
        <v>45371.47200230324</v>
      </c>
      <c r="B10304" t="n">
        <v>-2.02310208835</v>
      </c>
      <c r="C10304" t="n">
        <v>-1.061720551163872</v>
      </c>
      <c r="D10304" t="n">
        <v>0.90500669525</v>
      </c>
      <c r="E10304" t="n">
        <v>0.3957056653430081</v>
      </c>
      <c r="F10304" t="n">
        <v>11.4155486123</v>
      </c>
      <c r="G10304" t="n">
        <v>10.39074246337194</v>
      </c>
    </row>
    <row r="10305">
      <c r="A10305" s="3" t="n">
        <v>45371.4720028588</v>
      </c>
      <c r="B10305" t="n">
        <v>-2.0039497009</v>
      </c>
      <c r="C10305" t="n">
        <v>-0.8074944881385803</v>
      </c>
      <c r="D10305" t="n">
        <v>0.7062847396499999</v>
      </c>
      <c r="E10305" t="n">
        <v>0.4318413875657354</v>
      </c>
      <c r="F10305" t="n">
        <v>9.7036997883</v>
      </c>
      <c r="G10305" t="n">
        <v>10.42545562700224</v>
      </c>
    </row>
    <row r="10306">
      <c r="A10306" s="3" t="n">
        <v>45371.47200342592</v>
      </c>
      <c r="B10306" t="n">
        <v>-1.1300595061</v>
      </c>
      <c r="C10306" t="n">
        <v>-0.9391316427548978</v>
      </c>
      <c r="D10306" t="n">
        <v>1.8794444725</v>
      </c>
      <c r="E10306" t="n">
        <v>0.5031034099815865</v>
      </c>
      <c r="F10306" t="n">
        <v>10.27351518655</v>
      </c>
      <c r="G10306" t="n">
        <v>10.33328194070131</v>
      </c>
    </row>
    <row r="10307">
      <c r="A10307" s="3" t="n">
        <v>45371.47200400463</v>
      </c>
      <c r="B10307" t="n">
        <v>0.6871323522</v>
      </c>
      <c r="C10307" t="n">
        <v>-0.9187605104453406</v>
      </c>
      <c r="D10307" t="n">
        <v>-1.1923121203</v>
      </c>
      <c r="E10307" t="n">
        <v>0.4020178333410268</v>
      </c>
      <c r="F10307" t="n">
        <v>9.627080431850001</v>
      </c>
      <c r="G10307" t="n">
        <v>10.30436238130387</v>
      </c>
    </row>
    <row r="10308">
      <c r="A10308" s="3" t="n">
        <v>45371.47200456019</v>
      </c>
      <c r="B10308" t="n">
        <v>0.02154521005</v>
      </c>
      <c r="C10308" t="n">
        <v>-0.5589039114019828</v>
      </c>
      <c r="D10308" t="n">
        <v>-0.0263406619</v>
      </c>
      <c r="E10308" t="n">
        <v>0.1347882209937067</v>
      </c>
      <c r="F10308" t="n">
        <v>11.1737362366</v>
      </c>
      <c r="G10308" t="n">
        <v>10.07257781956366</v>
      </c>
    </row>
    <row r="10309">
      <c r="A10309" s="3" t="n">
        <v>45371.47200511574</v>
      </c>
      <c r="B10309" t="n">
        <v>-1.0582356015</v>
      </c>
      <c r="C10309" t="n">
        <v>-0.3130365887939402</v>
      </c>
      <c r="D10309" t="n">
        <v>-0.6847395296</v>
      </c>
      <c r="E10309" t="n">
        <v>0.2966461334487187</v>
      </c>
      <c r="F10309" t="n">
        <v>9.706092610899999</v>
      </c>
      <c r="G10309" t="n">
        <v>9.905291023390353</v>
      </c>
    </row>
    <row r="10310">
      <c r="A10310" s="3" t="n">
        <v>45371.47200623843</v>
      </c>
      <c r="B10310" t="n">
        <v>-1.21146450775</v>
      </c>
      <c r="C10310" t="n">
        <v>-0.3853589180946396</v>
      </c>
      <c r="D10310" t="n">
        <v>0.8499423555</v>
      </c>
      <c r="E10310" t="n">
        <v>0.5922109522938246</v>
      </c>
      <c r="F10310" t="n">
        <v>9.531318494599999</v>
      </c>
      <c r="G10310" t="n">
        <v>9.971799312222521</v>
      </c>
    </row>
    <row r="10311">
      <c r="A10311" s="3" t="n">
        <v>45371.47200627315</v>
      </c>
      <c r="B10311" t="n">
        <v>-0.6536132225</v>
      </c>
      <c r="C10311" t="n">
        <v>-0.8401403230834523</v>
      </c>
      <c r="D10311" t="n">
        <v>1.71425145325</v>
      </c>
      <c r="E10311" t="n">
        <v>0.4246336369716794</v>
      </c>
      <c r="F10311" t="n">
        <v>10.50097062665</v>
      </c>
      <c r="G10311" t="n">
        <v>9.924820201077999</v>
      </c>
    </row>
    <row r="10312">
      <c r="A10312" s="3" t="n">
        <v>45371.47200681713</v>
      </c>
      <c r="B10312" t="n">
        <v>0.5075725906999999</v>
      </c>
      <c r="C10312" t="n">
        <v>-1.16094558456399</v>
      </c>
      <c r="D10312" t="n">
        <v>0.8738803881499999</v>
      </c>
      <c r="E10312" t="n">
        <v>0.9230849916427764</v>
      </c>
      <c r="F10312" t="n">
        <v>9.449913492949999</v>
      </c>
      <c r="G10312" t="n">
        <v>9.995921133837557</v>
      </c>
    </row>
    <row r="10313">
      <c r="A10313" s="3" t="n">
        <v>45371.47200737269</v>
      </c>
      <c r="B10313" t="n">
        <v>-1.9488755545</v>
      </c>
      <c r="C10313" t="n">
        <v>-0.8748188548378814</v>
      </c>
      <c r="D10313" t="n">
        <v>1.3958197211</v>
      </c>
      <c r="E10313" t="n">
        <v>1.109202361702684</v>
      </c>
      <c r="F10313" t="n">
        <v>9.722852175749999</v>
      </c>
      <c r="G10313" t="n">
        <v>9.870105974734525</v>
      </c>
    </row>
    <row r="10314">
      <c r="A10314" s="3" t="n">
        <v>45371.47200793982</v>
      </c>
      <c r="B10314" t="n">
        <v>-1.3239958165</v>
      </c>
      <c r="C10314" t="n">
        <v>-0.7386896373198156</v>
      </c>
      <c r="D10314" t="n">
        <v>0.6799538843999999</v>
      </c>
      <c r="E10314" t="n">
        <v>1.357210254270284</v>
      </c>
      <c r="F10314" t="n">
        <v>10.39562759235</v>
      </c>
      <c r="G10314" t="n">
        <v>10.19951285694991</v>
      </c>
    </row>
    <row r="10315">
      <c r="A10315" s="3" t="n">
        <v>45371.47200850694</v>
      </c>
      <c r="B10315" t="n">
        <v>-1.5346818851</v>
      </c>
      <c r="C10315" t="n">
        <v>-0.9886631117216812</v>
      </c>
      <c r="D10315" t="n">
        <v>-0.7469921438</v>
      </c>
      <c r="E10315" t="n">
        <v>0.9801366295848513</v>
      </c>
      <c r="F10315" t="n">
        <v>10.5249086593</v>
      </c>
      <c r="G10315" t="n">
        <v>10.39719882798581</v>
      </c>
    </row>
    <row r="10316">
      <c r="A10316" s="3" t="n">
        <v>45371.47200907407</v>
      </c>
      <c r="B10316" t="n">
        <v>0.31603890955</v>
      </c>
      <c r="C10316" t="n">
        <v>-0.9450602998740121</v>
      </c>
      <c r="D10316" t="n">
        <v>2.9975398656</v>
      </c>
      <c r="E10316" t="n">
        <v>0.8811264052524499</v>
      </c>
      <c r="F10316" t="n">
        <v>10.3453488978</v>
      </c>
      <c r="G10316" t="n">
        <v>10.3954188638625</v>
      </c>
    </row>
    <row r="10317">
      <c r="A10317" s="3" t="n">
        <v>45371.47201020833</v>
      </c>
      <c r="B10317" t="n">
        <v>0.38546999155</v>
      </c>
      <c r="C10317" t="n">
        <v>-0.5403457292202812</v>
      </c>
      <c r="D10317" t="n">
        <v>1.5346818851</v>
      </c>
      <c r="E10317" t="n">
        <v>1.267994015872381</v>
      </c>
      <c r="F10317" t="n">
        <v>10.1059293447</v>
      </c>
      <c r="G10317" t="n">
        <v>10.43995518192474</v>
      </c>
    </row>
    <row r="10318">
      <c r="A10318" s="3" t="n">
        <v>45371.47201025463</v>
      </c>
      <c r="B10318" t="n">
        <v>-1.7764942608</v>
      </c>
      <c r="C10318" t="n">
        <v>0.1483414684801869</v>
      </c>
      <c r="D10318" t="n">
        <v>0.6536132225</v>
      </c>
      <c r="E10318" t="n">
        <v>1.19470041675385</v>
      </c>
      <c r="F10318" t="n">
        <v>11.0971266868</v>
      </c>
      <c r="G10318" t="n">
        <v>10.1654472065315</v>
      </c>
    </row>
    <row r="10319">
      <c r="A10319" s="3" t="n">
        <v>45371.47201076389</v>
      </c>
      <c r="B10319" t="n">
        <v>-1.03669039145</v>
      </c>
      <c r="C10319" t="n">
        <v>0.04764594048519841</v>
      </c>
      <c r="D10319" t="n">
        <v>-0.52672497815</v>
      </c>
      <c r="E10319" t="n">
        <v>1.006824776069117</v>
      </c>
      <c r="F10319" t="n">
        <v>9.9790312937</v>
      </c>
      <c r="G10319" t="n">
        <v>9.944889407436042</v>
      </c>
    </row>
    <row r="10320">
      <c r="A10320" s="3" t="n">
        <v>45371.47201133102</v>
      </c>
      <c r="B10320" t="n">
        <v>1.8770516499</v>
      </c>
      <c r="C10320" t="n">
        <v>-0.3112905250481361</v>
      </c>
      <c r="D10320" t="n">
        <v>1.98479731345</v>
      </c>
      <c r="E10320" t="n">
        <v>0.3637619545350826</v>
      </c>
      <c r="F10320" t="n">
        <v>9.2224678595</v>
      </c>
      <c r="G10320" t="n">
        <v>9.79236936882357</v>
      </c>
    </row>
    <row r="10321">
      <c r="A10321" s="3" t="n">
        <v>45371.47201188657</v>
      </c>
      <c r="B10321" t="n">
        <v>1.0199308266</v>
      </c>
      <c r="C10321" t="n">
        <v>-0.5228964757055959</v>
      </c>
      <c r="D10321" t="n">
        <v>1.3670862366</v>
      </c>
      <c r="E10321" t="n">
        <v>-0.527964113526575</v>
      </c>
      <c r="F10321" t="n">
        <v>9.27753219925</v>
      </c>
      <c r="G10321" t="n">
        <v>9.486179101851773</v>
      </c>
    </row>
    <row r="10322">
      <c r="A10322" s="3" t="n">
        <v>45371.47201245371</v>
      </c>
      <c r="B10322" t="n">
        <v>-1.00795690695</v>
      </c>
      <c r="C10322" t="n">
        <v>-0.2441929685616556</v>
      </c>
      <c r="D10322" t="n">
        <v>-2.16435707495</v>
      </c>
      <c r="E10322" t="n">
        <v>-0.5479598728765749</v>
      </c>
      <c r="F10322" t="n">
        <v>9.184153277949999</v>
      </c>
      <c r="G10322" t="n">
        <v>9.308176494643966</v>
      </c>
    </row>
    <row r="10323">
      <c r="A10323" s="3" t="n">
        <v>45371.47201302083</v>
      </c>
      <c r="B10323" t="n">
        <v>-2.73896792505</v>
      </c>
      <c r="C10323" t="n">
        <v>0.01544723391794889</v>
      </c>
      <c r="D10323" t="n">
        <v>-1.7286181955</v>
      </c>
      <c r="E10323" t="n">
        <v>-0.4055298027258752</v>
      </c>
      <c r="F10323" t="n">
        <v>10.0412839079</v>
      </c>
      <c r="G10323" t="n">
        <v>9.287433303976833</v>
      </c>
    </row>
    <row r="10324">
      <c r="A10324" s="3" t="n">
        <v>45371.47201358796</v>
      </c>
      <c r="B10324" t="n">
        <v>-0.7924851931499999</v>
      </c>
      <c r="C10324" t="n">
        <v>-0.4947964916518661</v>
      </c>
      <c r="D10324" t="n">
        <v>-1.86268490765</v>
      </c>
      <c r="E10324" t="n">
        <v>-0.8730795345926599</v>
      </c>
      <c r="F10324" t="n">
        <v>9.339784813450001</v>
      </c>
      <c r="G10324" t="n">
        <v>9.675863692282661</v>
      </c>
    </row>
    <row r="10325">
      <c r="A10325" s="3" t="n">
        <v>45371.47201414352</v>
      </c>
      <c r="B10325" t="n">
        <v>1.51313667505</v>
      </c>
      <c r="C10325" t="n">
        <v>-1.045244990555364</v>
      </c>
      <c r="D10325" t="n">
        <v>0.4309532342499999</v>
      </c>
      <c r="E10325" t="n">
        <v>-1.200259324307113</v>
      </c>
      <c r="F10325" t="n">
        <v>8.932769611849999</v>
      </c>
      <c r="G10325" t="n">
        <v>9.974050178420425</v>
      </c>
    </row>
    <row r="10326">
      <c r="A10326" s="3" t="n">
        <v>45371.4720152662</v>
      </c>
      <c r="B10326" t="n">
        <v>0.56263693045</v>
      </c>
      <c r="C10326" t="n">
        <v>-0.7050965348473215</v>
      </c>
      <c r="D10326" t="n">
        <v>0.9457140993999998</v>
      </c>
      <c r="E10326" t="n">
        <v>-0.6123671612390461</v>
      </c>
      <c r="F10326" t="n">
        <v>10.60631366095</v>
      </c>
      <c r="G10326" t="n">
        <v>10.13214055424816</v>
      </c>
    </row>
    <row r="10327">
      <c r="A10327" s="3" t="n">
        <v>45371.47201584491</v>
      </c>
      <c r="B10327" t="n">
        <v>-1.62087253195</v>
      </c>
      <c r="C10327" t="n">
        <v>-0.2414361112268071</v>
      </c>
      <c r="D10327" t="n">
        <v>-0.682346707</v>
      </c>
      <c r="E10327" t="n">
        <v>0.02507608409580436</v>
      </c>
      <c r="F10327" t="n">
        <v>10.87207387595</v>
      </c>
      <c r="G10327" t="n">
        <v>10.19402815076238</v>
      </c>
    </row>
    <row r="10328">
      <c r="A10328" s="3" t="n">
        <v>45371.47201640046</v>
      </c>
      <c r="B10328" t="n">
        <v>-2.2074573017</v>
      </c>
      <c r="C10328" t="n">
        <v>0.2134296446675998</v>
      </c>
      <c r="D10328" t="n">
        <v>-2.7652987803</v>
      </c>
      <c r="E10328" t="n">
        <v>0.1530523408313524</v>
      </c>
      <c r="F10328" t="n">
        <v>10.6254660484</v>
      </c>
      <c r="G10328" t="n">
        <v>10.06941180318837</v>
      </c>
    </row>
    <row r="10329">
      <c r="A10329" s="3" t="n">
        <v>45371.47201696759</v>
      </c>
      <c r="B10329" t="n">
        <v>0.4429271538999999</v>
      </c>
      <c r="C10329" t="n">
        <v>-0.1827402249680659</v>
      </c>
      <c r="D10329" t="n">
        <v>1.6041129671</v>
      </c>
      <c r="E10329" t="n">
        <v>-0.2732891390963878</v>
      </c>
      <c r="F10329" t="n">
        <v>9.6007495766</v>
      </c>
      <c r="G10329" t="n">
        <v>10.06737419162415</v>
      </c>
    </row>
    <row r="10330">
      <c r="A10330" s="3" t="n">
        <v>45371.47201753472</v>
      </c>
      <c r="B10330" t="n">
        <v>1.86268490765</v>
      </c>
      <c r="C10330" t="n">
        <v>-0.2275832465805369</v>
      </c>
      <c r="D10330" t="n">
        <v>1.34075538135</v>
      </c>
      <c r="E10330" t="n">
        <v>-0.9232568251813548</v>
      </c>
      <c r="F10330" t="n">
        <v>9.560051979099999</v>
      </c>
      <c r="G10330" t="n">
        <v>9.847297192690586</v>
      </c>
    </row>
    <row r="10331">
      <c r="A10331" s="3" t="n">
        <v>45371.47201810185</v>
      </c>
      <c r="B10331" t="n">
        <v>0.17956956815</v>
      </c>
      <c r="C10331" t="n">
        <v>0.3075734160896279</v>
      </c>
      <c r="D10331" t="n">
        <v>-1.54665580475</v>
      </c>
      <c r="E10331" t="n">
        <v>-0.5748601767469714</v>
      </c>
      <c r="F10331" t="n">
        <v>9.373303943149999</v>
      </c>
      <c r="G10331" t="n">
        <v>9.534064059428815</v>
      </c>
    </row>
    <row r="10332">
      <c r="A10332" s="3" t="n">
        <v>45371.4720186574</v>
      </c>
      <c r="B10332" t="n">
        <v>0.4572938961499999</v>
      </c>
      <c r="C10332" t="n">
        <v>0.6992895350505849</v>
      </c>
      <c r="D10332" t="n">
        <v>-1.62326535455</v>
      </c>
      <c r="E10332" t="n">
        <v>-0.5407330576062952</v>
      </c>
      <c r="F10332" t="n">
        <v>9.232039149899999</v>
      </c>
      <c r="G10332" t="n">
        <v>9.387123981807017</v>
      </c>
    </row>
    <row r="10333">
      <c r="A10333" s="3" t="n">
        <v>45371.47201978009</v>
      </c>
      <c r="B10333" t="n">
        <v>-1.37666733365</v>
      </c>
      <c r="C10333" t="n">
        <v>0.5386998121729619</v>
      </c>
      <c r="D10333" t="n">
        <v>-2.63362489075</v>
      </c>
      <c r="E10333" t="n">
        <v>-0.6615372700118897</v>
      </c>
      <c r="F10333" t="n">
        <v>9.672573481199999</v>
      </c>
      <c r="G10333" t="n">
        <v>9.340596136577764</v>
      </c>
    </row>
    <row r="10334">
      <c r="A10334" s="3" t="n">
        <v>45371.47201981481</v>
      </c>
      <c r="B10334" t="n">
        <v>1.7788870834</v>
      </c>
      <c r="C10334" t="n">
        <v>-0.009232149468997822</v>
      </c>
      <c r="D10334" t="n">
        <v>0.1101286795</v>
      </c>
      <c r="E10334" t="n">
        <v>-1.481871771868535</v>
      </c>
      <c r="F10334" t="n">
        <v>9.2272535047</v>
      </c>
      <c r="G10334" t="n">
        <v>9.447507914847229</v>
      </c>
    </row>
    <row r="10335">
      <c r="A10335" s="3" t="n">
        <v>45371.47202035879</v>
      </c>
      <c r="B10335" t="n">
        <v>0.8236016936</v>
      </c>
      <c r="C10335" t="n">
        <v>-0.1046370240779725</v>
      </c>
      <c r="D10335" t="n">
        <v>1.81959448755</v>
      </c>
      <c r="E10335" t="n">
        <v>-1.421061946762708</v>
      </c>
      <c r="F10335" t="n">
        <v>9.756371305449999</v>
      </c>
      <c r="G10335" t="n">
        <v>9.312097577350608</v>
      </c>
    </row>
    <row r="10336">
      <c r="A10336" s="3" t="n">
        <v>45371.47202091435</v>
      </c>
      <c r="B10336" t="n">
        <v>-0.8834614852</v>
      </c>
      <c r="C10336" t="n">
        <v>0.3000055625644531</v>
      </c>
      <c r="D10336" t="n">
        <v>-3.512290924099999</v>
      </c>
      <c r="E10336" t="n">
        <v>-0.7728460163952232</v>
      </c>
      <c r="F10336" t="n">
        <v>9.162608067899999</v>
      </c>
      <c r="G10336" t="n">
        <v>9.364586608517042</v>
      </c>
    </row>
    <row r="10337">
      <c r="A10337" s="3" t="n">
        <v>45371.47202203704</v>
      </c>
      <c r="B10337" t="n">
        <v>-0.6200940927999999</v>
      </c>
      <c r="C10337" t="n">
        <v>0.5696535085173676</v>
      </c>
      <c r="D10337" t="n">
        <v>-1.24498363745</v>
      </c>
      <c r="E10337" t="n">
        <v>-0.5036015832297215</v>
      </c>
      <c r="F10337" t="n">
        <v>9.14345568045</v>
      </c>
      <c r="G10337" t="n">
        <v>9.25130683978033</v>
      </c>
    </row>
    <row r="10338">
      <c r="A10338" s="3" t="n">
        <v>45371.47202208333</v>
      </c>
      <c r="B10338" t="n">
        <v>0.6775610618</v>
      </c>
      <c r="C10338" t="n">
        <v>0.6745025071068784</v>
      </c>
      <c r="D10338" t="n">
        <v>-1.434124496</v>
      </c>
      <c r="E10338" t="n">
        <v>-0.564565685913288</v>
      </c>
      <c r="F10338" t="n">
        <v>9.28471066705</v>
      </c>
      <c r="G10338" t="n">
        <v>9.085832948016225</v>
      </c>
    </row>
    <row r="10339">
      <c r="A10339" s="3" t="n">
        <v>45371.47202261574</v>
      </c>
      <c r="B10339" t="n">
        <v>2.05422839545</v>
      </c>
      <c r="C10339" t="n">
        <v>0.5219665812642204</v>
      </c>
      <c r="D10339" t="n">
        <v>1.1492217002</v>
      </c>
      <c r="E10339" t="n">
        <v>-0.7538970997882305</v>
      </c>
      <c r="F10339" t="n">
        <v>8.56166636255</v>
      </c>
      <c r="G10339" t="n">
        <v>9.02617827313056</v>
      </c>
    </row>
    <row r="10340">
      <c r="A10340" s="3" t="n">
        <v>45371.47202317129</v>
      </c>
      <c r="B10340" t="n">
        <v>1.6280608064</v>
      </c>
      <c r="C10340" t="n">
        <v>1.033265241777742</v>
      </c>
      <c r="D10340" t="n">
        <v>0.8834614852</v>
      </c>
      <c r="E10340" t="n">
        <v>-0.4546167721372974</v>
      </c>
      <c r="F10340" t="n">
        <v>9.679761755649999</v>
      </c>
      <c r="G10340" t="n">
        <v>8.890887101290001</v>
      </c>
    </row>
    <row r="10341">
      <c r="A10341" s="3" t="n">
        <v>45371.47202372685</v>
      </c>
      <c r="B10341" t="n">
        <v>0.5937632375499999</v>
      </c>
      <c r="C10341" t="n">
        <v>1.555625140570867</v>
      </c>
      <c r="D10341" t="n">
        <v>-1.1228810383</v>
      </c>
      <c r="E10341" t="n">
        <v>0.4438718154646866</v>
      </c>
      <c r="F10341" t="n">
        <v>8.279146582699999</v>
      </c>
      <c r="G10341" t="n">
        <v>8.926890056558882</v>
      </c>
    </row>
    <row r="10342">
      <c r="A10342" s="3" t="n">
        <v>45371.47202430556</v>
      </c>
      <c r="B10342" t="n">
        <v>0.22505281085</v>
      </c>
      <c r="C10342" t="n">
        <v>1.574598813825762</v>
      </c>
      <c r="D10342" t="n">
        <v>-1.029502117</v>
      </c>
      <c r="E10342" t="n">
        <v>0.3671732743163181</v>
      </c>
      <c r="F10342" t="n">
        <v>8.87769546545</v>
      </c>
      <c r="G10342" t="n">
        <v>8.906296297292798</v>
      </c>
    </row>
    <row r="10343">
      <c r="A10343" s="3" t="n">
        <v>45371.47202487269</v>
      </c>
      <c r="B10343" t="n">
        <v>2.02070926575</v>
      </c>
      <c r="C10343" t="n">
        <v>1.100719197984851</v>
      </c>
      <c r="D10343" t="n">
        <v>1.17555255545</v>
      </c>
      <c r="E10343" t="n">
        <v>-0.02026933973974377</v>
      </c>
      <c r="F10343" t="n">
        <v>9.004593516449999</v>
      </c>
      <c r="G10343" t="n">
        <v>8.78066451568697</v>
      </c>
    </row>
    <row r="10344">
      <c r="A10344" s="3" t="n">
        <v>45371.47202542824</v>
      </c>
      <c r="B10344" t="n">
        <v>2.3151931586</v>
      </c>
      <c r="C10344" t="n">
        <v>0.8057405150666688</v>
      </c>
      <c r="D10344" t="n">
        <v>1.0893619086</v>
      </c>
      <c r="E10344" t="n">
        <v>-0.2760973156136373</v>
      </c>
      <c r="F10344" t="n">
        <v>8.76038831815</v>
      </c>
      <c r="G10344" t="n">
        <v>8.741335734508649</v>
      </c>
    </row>
    <row r="10345">
      <c r="A10345" s="3" t="n">
        <v>45371.47202599537</v>
      </c>
      <c r="B10345" t="n">
        <v>0.8667019203499999</v>
      </c>
      <c r="C10345" t="n">
        <v>0.9769453307972055</v>
      </c>
      <c r="D10345" t="n">
        <v>0.4309532342499999</v>
      </c>
      <c r="E10345" t="n">
        <v>0.537246096321913</v>
      </c>
      <c r="F10345" t="n">
        <v>8.992619596799999</v>
      </c>
      <c r="G10345" t="n">
        <v>8.624493843030208</v>
      </c>
    </row>
    <row r="10346">
      <c r="A10346" s="3" t="n">
        <v>45371.4720265625</v>
      </c>
      <c r="B10346" t="n">
        <v>-0.3327984744</v>
      </c>
      <c r="C10346" t="n">
        <v>1.247568364075062</v>
      </c>
      <c r="D10346" t="n">
        <v>-1.0630212467</v>
      </c>
      <c r="E10346" t="n">
        <v>1.145060594591262</v>
      </c>
      <c r="F10346" t="n">
        <v>8.485047006099999</v>
      </c>
      <c r="G10346" t="n">
        <v>8.759619604802239</v>
      </c>
    </row>
    <row r="10347">
      <c r="A10347" s="3" t="n">
        <v>45371.47202712963</v>
      </c>
      <c r="B10347" t="n">
        <v>-0.2729386828</v>
      </c>
      <c r="C10347" t="n">
        <v>0.8888182706103755</v>
      </c>
      <c r="D10347" t="n">
        <v>-0.46447236395</v>
      </c>
      <c r="E10347" t="n">
        <v>1.19048908921026</v>
      </c>
      <c r="F10347" t="n">
        <v>8.240841807799999</v>
      </c>
      <c r="G10347" t="n">
        <v>8.725877528115175</v>
      </c>
    </row>
    <row r="10348">
      <c r="A10348" s="3" t="n">
        <v>45371.47202768519</v>
      </c>
      <c r="B10348" t="n">
        <v>1.95606382895</v>
      </c>
      <c r="C10348" t="n">
        <v>0.2913227683700473</v>
      </c>
      <c r="D10348" t="n">
        <v>3.34709790485</v>
      </c>
      <c r="E10348" t="n">
        <v>0.4966119105867146</v>
      </c>
      <c r="F10348" t="n">
        <v>9.00220069385</v>
      </c>
      <c r="G10348" t="n">
        <v>8.886906995808765</v>
      </c>
    </row>
    <row r="10349">
      <c r="A10349" s="3" t="n">
        <v>45371.47202825231</v>
      </c>
      <c r="B10349" t="n">
        <v>1.88663274695</v>
      </c>
      <c r="C10349" t="n">
        <v>0.1919507266572265</v>
      </c>
      <c r="D10349" t="n">
        <v>3.68946766965</v>
      </c>
      <c r="E10349" t="n">
        <v>0.4785516730599078</v>
      </c>
      <c r="F10349" t="n">
        <v>9.0620506788</v>
      </c>
      <c r="G10349" t="n">
        <v>8.889780595711329</v>
      </c>
    </row>
    <row r="10350">
      <c r="A10350" s="3" t="n">
        <v>45371.47202881944</v>
      </c>
      <c r="B10350" t="n">
        <v>0.1340765188</v>
      </c>
      <c r="C10350" t="n">
        <v>0.6205073893780904</v>
      </c>
      <c r="D10350" t="n">
        <v>-1.3216029939</v>
      </c>
      <c r="E10350" t="n">
        <v>0.9589767591596763</v>
      </c>
      <c r="F10350" t="n">
        <v>9.258379811799999</v>
      </c>
      <c r="G10350" t="n">
        <v>8.966836999577065</v>
      </c>
    </row>
    <row r="10351">
      <c r="A10351" s="3" t="n">
        <v>45371.47202938658</v>
      </c>
      <c r="B10351" t="n">
        <v>-1.8459253428</v>
      </c>
      <c r="C10351" t="n">
        <v>0.9179243849510516</v>
      </c>
      <c r="D10351" t="n">
        <v>-1.3670862366</v>
      </c>
      <c r="E10351" t="n">
        <v>0.8421120997945245</v>
      </c>
      <c r="F10351" t="n">
        <v>9.184153277949999</v>
      </c>
      <c r="G10351" t="n">
        <v>9.194247246793498</v>
      </c>
    </row>
    <row r="10352">
      <c r="A10352" s="3" t="n">
        <v>45371.47202994213</v>
      </c>
      <c r="B10352" t="n">
        <v>0.6105228023999999</v>
      </c>
      <c r="C10352" t="n">
        <v>0.7401724073716803</v>
      </c>
      <c r="D10352" t="n">
        <v>-1.41018646335</v>
      </c>
      <c r="E10352" t="n">
        <v>0.1442659938991845</v>
      </c>
      <c r="F10352" t="n">
        <v>9.490611090449999</v>
      </c>
      <c r="G10352" t="n">
        <v>9.391988788846064</v>
      </c>
    </row>
    <row r="10353">
      <c r="A10353" s="3" t="n">
        <v>45371.47203050926</v>
      </c>
      <c r="B10353" t="n">
        <v>2.26252164145</v>
      </c>
      <c r="C10353" t="n">
        <v>0.394909086479255</v>
      </c>
      <c r="D10353" t="n">
        <v>2.91134921875</v>
      </c>
      <c r="E10353" t="n">
        <v>-0.803413161570632</v>
      </c>
      <c r="F10353" t="n">
        <v>8.5089948454</v>
      </c>
      <c r="G10353" t="n">
        <v>9.496591683953291</v>
      </c>
    </row>
    <row r="10354">
      <c r="A10354" s="3" t="n">
        <v>45371.47203107639</v>
      </c>
      <c r="B10354" t="n">
        <v>1.99915424905</v>
      </c>
      <c r="C10354" t="n">
        <v>0.4723709004562949</v>
      </c>
      <c r="D10354" t="n">
        <v>1.3575149462</v>
      </c>
      <c r="E10354" t="n">
        <v>-0.6548328588731955</v>
      </c>
      <c r="F10354" t="n">
        <v>10.05804347275</v>
      </c>
      <c r="G10354" t="n">
        <v>9.617920266392334</v>
      </c>
    </row>
    <row r="10355">
      <c r="A10355" s="3" t="n">
        <v>45371.47203164352</v>
      </c>
      <c r="B10355" t="n">
        <v>-0.06703825939999999</v>
      </c>
      <c r="C10355" t="n">
        <v>1.00155058139639</v>
      </c>
      <c r="D10355" t="n">
        <v>-2.9305016062</v>
      </c>
      <c r="E10355" t="n">
        <v>0.4196445209286726</v>
      </c>
      <c r="F10355" t="n">
        <v>10.16817215225</v>
      </c>
      <c r="G10355" t="n">
        <v>9.782249271772754</v>
      </c>
    </row>
    <row r="10356">
      <c r="A10356" s="3" t="n">
        <v>45371.47203219908</v>
      </c>
      <c r="B10356" t="n">
        <v>-0.7302325789499999</v>
      </c>
      <c r="C10356" t="n">
        <v>1.097581778623896</v>
      </c>
      <c r="D10356" t="n">
        <v>-1.17315973285</v>
      </c>
      <c r="E10356" t="n">
        <v>0.4988811785404443</v>
      </c>
      <c r="F10356" t="n">
        <v>9.9790312937</v>
      </c>
      <c r="G10356" t="n">
        <v>9.926778833677766</v>
      </c>
    </row>
    <row r="10357">
      <c r="A10357" s="3" t="n">
        <v>45371.47203390046</v>
      </c>
      <c r="B10357" t="n">
        <v>0.5530558334</v>
      </c>
      <c r="C10357" t="n">
        <v>0.3275705469990685</v>
      </c>
      <c r="D10357" t="n">
        <v>0.4022295564</v>
      </c>
      <c r="E10357" t="n">
        <v>0.3309414514954556</v>
      </c>
      <c r="F10357" t="n">
        <v>9.85692869455</v>
      </c>
      <c r="G10357" t="n">
        <v>9.933559320646763</v>
      </c>
    </row>
    <row r="10358">
      <c r="A10358" s="3" t="n">
        <v>45371.47203394676</v>
      </c>
      <c r="B10358" t="n">
        <v>1.23541234705</v>
      </c>
      <c r="C10358" t="n">
        <v>-0.2698517139671338</v>
      </c>
      <c r="D10358" t="n">
        <v>3.0382374631</v>
      </c>
      <c r="E10358" t="n">
        <v>-0.1201006252719117</v>
      </c>
      <c r="F10358" t="n">
        <v>9.813828467799999</v>
      </c>
      <c r="G10358" t="n">
        <v>9.99205180464047</v>
      </c>
    </row>
    <row r="10359">
      <c r="A10359" s="3" t="n">
        <v>45371.47203398148</v>
      </c>
      <c r="B10359" t="n">
        <v>1.0821834408</v>
      </c>
      <c r="C10359" t="n">
        <v>-0.2544651715544297</v>
      </c>
      <c r="D10359" t="n">
        <v>1.72382274365</v>
      </c>
      <c r="E10359" t="n">
        <v>0.4123549568139872</v>
      </c>
      <c r="F10359" t="n">
        <v>10.12747455475</v>
      </c>
      <c r="G10359" t="n">
        <v>9.875767634949211</v>
      </c>
    </row>
    <row r="10360">
      <c r="A10360" s="3" t="n">
        <v>45371.47203445602</v>
      </c>
      <c r="B10360" t="n">
        <v>-1.8124062131</v>
      </c>
      <c r="C10360" t="n">
        <v>-0.04693462690000016</v>
      </c>
      <c r="D10360" t="n">
        <v>-2.06379968585</v>
      </c>
      <c r="E10360" t="n">
        <v>0.8627377478176017</v>
      </c>
      <c r="F10360" t="n">
        <v>9.684547400849999</v>
      </c>
      <c r="G10360" t="n">
        <v>9.916670051992336</v>
      </c>
    </row>
    <row r="10361">
      <c r="A10361" s="3" t="n">
        <v>45371.47203502315</v>
      </c>
      <c r="B10361" t="n">
        <v>-1.91775905405</v>
      </c>
      <c r="C10361" t="n">
        <v>-0.1624197489205132</v>
      </c>
      <c r="D10361" t="n">
        <v>-0.15562172885</v>
      </c>
      <c r="E10361" t="n">
        <v>0.5119950698194654</v>
      </c>
      <c r="F10361" t="n">
        <v>9.5768017373</v>
      </c>
      <c r="G10361" t="n">
        <v>9.927016227757603</v>
      </c>
    </row>
    <row r="10362">
      <c r="A10362" s="3" t="n">
        <v>45371.47203614583</v>
      </c>
      <c r="B10362" t="n">
        <v>0.29209107025</v>
      </c>
      <c r="C10362" t="n">
        <v>-0.6743219641658529</v>
      </c>
      <c r="D10362" t="n">
        <v>0.32561019995</v>
      </c>
      <c r="E10362" t="n">
        <v>-0.1197340074334503</v>
      </c>
      <c r="F10362" t="n">
        <v>10.23760323425</v>
      </c>
      <c r="G10362" t="n">
        <v>9.917350459771473</v>
      </c>
    </row>
    <row r="10363">
      <c r="A10363" s="3" t="n">
        <v>45371.47203618055</v>
      </c>
      <c r="B10363" t="n">
        <v>1.0965403764</v>
      </c>
      <c r="C10363" t="n">
        <v>-0.7582431373282074</v>
      </c>
      <c r="D10363" t="n">
        <v>1.4365173186</v>
      </c>
      <c r="E10363" t="n">
        <v>-0.4142929931628218</v>
      </c>
      <c r="F10363" t="n">
        <v>10.20647692715</v>
      </c>
      <c r="G10363" t="n">
        <v>9.922608104293616</v>
      </c>
    </row>
    <row r="10364">
      <c r="A10364" s="3" t="n">
        <v>45371.47203671296</v>
      </c>
      <c r="B10364" t="n">
        <v>-0.53151062335</v>
      </c>
      <c r="C10364" t="n">
        <v>-0.3199265033469706</v>
      </c>
      <c r="D10364" t="n">
        <v>-0.6727754166</v>
      </c>
      <c r="E10364" t="n">
        <v>0.1722296220851987</v>
      </c>
      <c r="F10364" t="n">
        <v>9.840169129699998</v>
      </c>
      <c r="G10364" t="n">
        <v>9.813747202903173</v>
      </c>
    </row>
    <row r="10365">
      <c r="A10365" s="3" t="n">
        <v>45371.47203784722</v>
      </c>
      <c r="B10365" t="n">
        <v>-1.17555255545</v>
      </c>
      <c r="C10365" t="n">
        <v>0.4314733753085095</v>
      </c>
      <c r="D10365" t="n">
        <v>-0.56024410785</v>
      </c>
      <c r="E10365" t="n">
        <v>0.6372566675322865</v>
      </c>
      <c r="F10365" t="n">
        <v>9.485825445249999</v>
      </c>
      <c r="G10365" t="n">
        <v>9.788599546263896</v>
      </c>
    </row>
    <row r="10366">
      <c r="A10366" s="3" t="n">
        <v>45371.47203840278</v>
      </c>
      <c r="B10366" t="n">
        <v>-0.7422064986</v>
      </c>
      <c r="C10366" t="n">
        <v>0.3677018961840338</v>
      </c>
      <c r="D10366" t="n">
        <v>-0.45968671875</v>
      </c>
      <c r="E10366" t="n">
        <v>0.2216710938933574</v>
      </c>
      <c r="F10366" t="n">
        <v>9.71567370795</v>
      </c>
      <c r="G10366" t="n">
        <v>9.695640024981495</v>
      </c>
    </row>
    <row r="10367">
      <c r="A10367" s="3" t="n">
        <v>45371.47203896991</v>
      </c>
      <c r="B10367" t="n">
        <v>1.8052277453</v>
      </c>
      <c r="C10367" t="n">
        <v>0.09438877765676021</v>
      </c>
      <c r="D10367" t="n">
        <v>1.6400249194</v>
      </c>
      <c r="E10367" t="n">
        <v>-0.3145178272710965</v>
      </c>
      <c r="F10367" t="n">
        <v>9.7084854335</v>
      </c>
      <c r="G10367" t="n">
        <v>9.641427835111914</v>
      </c>
    </row>
    <row r="10368">
      <c r="A10368" s="3" t="n">
        <v>45371.47203953704</v>
      </c>
      <c r="B10368" t="n">
        <v>1.62326535455</v>
      </c>
      <c r="C10368" t="n">
        <v>0.1116502875433569</v>
      </c>
      <c r="D10368" t="n">
        <v>1.0247164718</v>
      </c>
      <c r="E10368" t="n">
        <v>-0.7108996256996525</v>
      </c>
      <c r="F10368" t="n">
        <v>9.229646327299999</v>
      </c>
      <c r="G10368" t="n">
        <v>9.522493492550959</v>
      </c>
    </row>
    <row r="10369">
      <c r="A10369" s="3" t="n">
        <v>45371.47204010416</v>
      </c>
      <c r="B10369" t="n">
        <v>0.18435521335</v>
      </c>
      <c r="C10369" t="n">
        <v>0.5717216372791392</v>
      </c>
      <c r="D10369" t="n">
        <v>-2.09731881555</v>
      </c>
      <c r="E10369" t="n">
        <v>-0.460362851835549</v>
      </c>
      <c r="F10369" t="n">
        <v>9.744397385799999</v>
      </c>
      <c r="G10369" t="n">
        <v>9.440749692859818</v>
      </c>
    </row>
    <row r="10370">
      <c r="A10370" s="3" t="n">
        <v>45371.47204067129</v>
      </c>
      <c r="B10370" t="n">
        <v>-1.7381894859</v>
      </c>
      <c r="C10370" t="n">
        <v>0.6204655339558294</v>
      </c>
      <c r="D10370" t="n">
        <v>-2.57376509915</v>
      </c>
      <c r="E10370" t="n">
        <v>-0.9268080897441751</v>
      </c>
      <c r="F10370" t="n">
        <v>9.543292414250001</v>
      </c>
      <c r="G10370" t="n">
        <v>9.423354135897227</v>
      </c>
    </row>
    <row r="10371">
      <c r="A10371" s="3" t="n">
        <v>45371.47204122685</v>
      </c>
      <c r="B10371" t="n">
        <v>0.4668651865499999</v>
      </c>
      <c r="C10371" t="n">
        <v>0.1816123916400937</v>
      </c>
      <c r="D10371" t="n">
        <v>-1.7980492775</v>
      </c>
      <c r="E10371" t="n">
        <v>-1.414192582741962</v>
      </c>
      <c r="F10371" t="n">
        <v>9.569623269499999</v>
      </c>
      <c r="G10371" t="n">
        <v>9.34568462210224</v>
      </c>
    </row>
    <row r="10372">
      <c r="A10372" s="3" t="n">
        <v>45371.47204179398</v>
      </c>
      <c r="B10372" t="n">
        <v>0.8188160484</v>
      </c>
      <c r="C10372" t="n">
        <v>-0.5937516250134052</v>
      </c>
      <c r="D10372" t="n">
        <v>-0.35673650705</v>
      </c>
      <c r="E10372" t="n">
        <v>-2.209095172265274</v>
      </c>
      <c r="F10372" t="n">
        <v>8.568844830349999</v>
      </c>
      <c r="G10372" t="n">
        <v>9.300892073877181</v>
      </c>
    </row>
    <row r="10373">
      <c r="A10373" s="3" t="n">
        <v>45371.47204236111</v>
      </c>
      <c r="B10373" t="n">
        <v>0.6799538843999999</v>
      </c>
      <c r="C10373" t="n">
        <v>-0.6573002257287899</v>
      </c>
      <c r="D10373" t="n">
        <v>-0.45250825095</v>
      </c>
      <c r="E10373" t="n">
        <v>-2.272131678404202</v>
      </c>
      <c r="F10373" t="n">
        <v>9.3302037164</v>
      </c>
      <c r="G10373" t="n">
        <v>9.277960262951423</v>
      </c>
    </row>
    <row r="10374">
      <c r="A10374" s="3" t="n">
        <v>45371.47204292824</v>
      </c>
      <c r="B10374" t="n">
        <v>-1.769315793</v>
      </c>
      <c r="C10374" t="n">
        <v>-0.479242687565386</v>
      </c>
      <c r="D10374" t="n">
        <v>-4.1946376311</v>
      </c>
      <c r="E10374" t="n">
        <v>-1.794391305612709</v>
      </c>
      <c r="F10374" t="n">
        <v>9.552863704649999</v>
      </c>
      <c r="G10374" t="n">
        <v>9.140195780831025</v>
      </c>
    </row>
    <row r="10375">
      <c r="A10375" s="3" t="n">
        <v>45371.47204348379</v>
      </c>
      <c r="B10375" t="n">
        <v>-1.9057851344</v>
      </c>
      <c r="C10375" t="n">
        <v>-0.3286476326277398</v>
      </c>
      <c r="D10375" t="n">
        <v>-2.2792812063</v>
      </c>
      <c r="E10375" t="n">
        <v>-1.933165072606765</v>
      </c>
      <c r="F10375" t="n">
        <v>9.078810243649999</v>
      </c>
      <c r="G10375" t="n">
        <v>9.058021791521353</v>
      </c>
    </row>
    <row r="10376">
      <c r="A10376" s="3" t="n">
        <v>45371.47204405093</v>
      </c>
      <c r="B10376" t="n">
        <v>-0.9600710349999999</v>
      </c>
      <c r="C10376" t="n">
        <v>-0.7290583183349673</v>
      </c>
      <c r="D10376" t="n">
        <v>-2.8921968313</v>
      </c>
      <c r="E10376" t="n">
        <v>-2.108566494476229</v>
      </c>
      <c r="F10376" t="n">
        <v>9.047683936549999</v>
      </c>
      <c r="G10376" t="n">
        <v>9.01187407399105</v>
      </c>
    </row>
    <row r="10377">
      <c r="A10377" s="3" t="n">
        <v>45371.47204462963</v>
      </c>
      <c r="B10377" t="n">
        <v>1.30962907425</v>
      </c>
      <c r="C10377" t="n">
        <v>-0.6337259535017501</v>
      </c>
      <c r="D10377" t="n">
        <v>-0.2370267305</v>
      </c>
      <c r="E10377" t="n">
        <v>-2.117802141421801</v>
      </c>
      <c r="F10377" t="n">
        <v>8.916010046999999</v>
      </c>
      <c r="G10377" t="n">
        <v>9.067364648696529</v>
      </c>
    </row>
    <row r="10378">
      <c r="A10378" s="3" t="n">
        <v>45371.47204574074</v>
      </c>
      <c r="B10378" t="n">
        <v>-0.009581097049999999</v>
      </c>
      <c r="C10378" t="n">
        <v>-0.2404072359124716</v>
      </c>
      <c r="D10378" t="n">
        <v>-0.7661445312499999</v>
      </c>
      <c r="E10378" t="n">
        <v>-1.487646608596391</v>
      </c>
      <c r="F10378" t="n">
        <v>8.6885546069</v>
      </c>
      <c r="G10378" t="n">
        <v>8.909347674158184</v>
      </c>
    </row>
    <row r="10379">
      <c r="A10379" s="3" t="n">
        <v>45371.47204576389</v>
      </c>
      <c r="B10379" t="n">
        <v>-0.2442051983</v>
      </c>
      <c r="C10379" t="n">
        <v>0.5783087572263421</v>
      </c>
      <c r="D10379" t="n">
        <v>-2.813184652249999</v>
      </c>
      <c r="E10379" t="n">
        <v>-0.6139314019216796</v>
      </c>
      <c r="F10379" t="n">
        <v>8.822631125699999</v>
      </c>
      <c r="G10379" t="n">
        <v>8.786585034886738</v>
      </c>
    </row>
    <row r="10380">
      <c r="A10380" s="3" t="n">
        <v>45371.47204630787</v>
      </c>
      <c r="B10380" t="n">
        <v>-0.56742257565</v>
      </c>
      <c r="C10380" t="n">
        <v>0.6953228479925428</v>
      </c>
      <c r="D10380" t="n">
        <v>-0.4070152016</v>
      </c>
      <c r="E10380" t="n">
        <v>-0.4632802502029147</v>
      </c>
      <c r="F10380" t="n">
        <v>9.0237459039</v>
      </c>
      <c r="G10380" t="n">
        <v>8.737601389619838</v>
      </c>
    </row>
    <row r="10381">
      <c r="A10381" s="3" t="n">
        <v>45371.472046875</v>
      </c>
      <c r="B10381" t="n">
        <v>1.642417742</v>
      </c>
      <c r="C10381" t="n">
        <v>0.5770736222314702</v>
      </c>
      <c r="D10381" t="n">
        <v>0.21308869785</v>
      </c>
      <c r="E10381" t="n">
        <v>-0.5977237983092091</v>
      </c>
      <c r="F10381" t="n">
        <v>8.942340902250001</v>
      </c>
      <c r="G10381" t="n">
        <v>8.66440313674175</v>
      </c>
    </row>
    <row r="10382">
      <c r="A10382" s="3" t="n">
        <v>45371.47204744213</v>
      </c>
      <c r="B10382" t="n">
        <v>1.31202189685</v>
      </c>
      <c r="C10382" t="n">
        <v>0.416824320406994</v>
      </c>
      <c r="D10382" t="n">
        <v>1.0271092944</v>
      </c>
      <c r="E10382" t="n">
        <v>-0.6293289625285566</v>
      </c>
      <c r="F10382" t="n">
        <v>8.38928506885</v>
      </c>
      <c r="G10382" t="n">
        <v>8.680358693447694</v>
      </c>
    </row>
    <row r="10383">
      <c r="A10383" s="3" t="n">
        <v>45371.47204799768</v>
      </c>
      <c r="B10383" t="n">
        <v>1.28328841235</v>
      </c>
      <c r="C10383" t="n">
        <v>0.8194017957184172</v>
      </c>
      <c r="D10383" t="n">
        <v>-0.4716606384</v>
      </c>
      <c r="E10383" t="n">
        <v>0.2079538536164341</v>
      </c>
      <c r="F10383" t="n">
        <v>8.518566135799999</v>
      </c>
      <c r="G10383" t="n">
        <v>8.792580144060747</v>
      </c>
    </row>
    <row r="10384">
      <c r="A10384" s="3" t="n">
        <v>45371.47204912037</v>
      </c>
      <c r="B10384" t="n">
        <v>-1.13964060315</v>
      </c>
      <c r="C10384" t="n">
        <v>0.9119986538254106</v>
      </c>
      <c r="D10384" t="n">
        <v>-1.1947049429</v>
      </c>
      <c r="E10384" t="n">
        <v>0.7668346999604917</v>
      </c>
      <c r="F10384" t="n">
        <v>8.8202383031</v>
      </c>
      <c r="G10384" t="n">
        <v>8.948247660136738</v>
      </c>
    </row>
    <row r="10385">
      <c r="A10385" s="3" t="n">
        <v>45371.47204915509</v>
      </c>
      <c r="B10385" t="n">
        <v>0.6200940927999999</v>
      </c>
      <c r="C10385" t="n">
        <v>0.5144605164918429</v>
      </c>
      <c r="D10385" t="n">
        <v>-0.6608014969499999</v>
      </c>
      <c r="E10385" t="n">
        <v>0.5943799821117732</v>
      </c>
      <c r="F10385" t="n">
        <v>9.066846130649999</v>
      </c>
      <c r="G10385" t="n">
        <v>9.121600840856319</v>
      </c>
    </row>
    <row r="10386">
      <c r="A10386" s="3" t="n">
        <v>45371.47204969908</v>
      </c>
      <c r="B10386" t="n">
        <v>0.9504997445999999</v>
      </c>
      <c r="C10386" t="n">
        <v>-0.1836696622229612</v>
      </c>
      <c r="D10386" t="n">
        <v>3.0717565928</v>
      </c>
      <c r="E10386" t="n">
        <v>0.4357597042941735</v>
      </c>
      <c r="F10386" t="n">
        <v>9.5720160921</v>
      </c>
      <c r="G10386" t="n">
        <v>9.376173588389536</v>
      </c>
    </row>
    <row r="10387">
      <c r="A10387" s="3" t="n">
        <v>45371.47205025463</v>
      </c>
      <c r="B10387" t="n">
        <v>1.21625015295</v>
      </c>
      <c r="C10387" t="n">
        <v>-0.1844791566047792</v>
      </c>
      <c r="D10387" t="n">
        <v>2.9328944288</v>
      </c>
      <c r="E10387" t="n">
        <v>0.6526400553582768</v>
      </c>
      <c r="F10387" t="n">
        <v>9.756371305449999</v>
      </c>
      <c r="G10387" t="n">
        <v>9.465914996897229</v>
      </c>
    </row>
    <row r="10388">
      <c r="A10388" s="3" t="n">
        <v>45371.47205082176</v>
      </c>
      <c r="B10388" t="n">
        <v>-1.13246213535</v>
      </c>
      <c r="C10388" t="n">
        <v>0.135813896002681</v>
      </c>
      <c r="D10388" t="n">
        <v>-0.84036125845</v>
      </c>
      <c r="E10388" t="n">
        <v>1.466033209182871</v>
      </c>
      <c r="F10388" t="n">
        <v>9.639054351499999</v>
      </c>
      <c r="G10388" t="n">
        <v>9.395819600082193</v>
      </c>
    </row>
    <row r="10389">
      <c r="A10389" s="3" t="n">
        <v>45371.47205138889</v>
      </c>
      <c r="B10389" t="n">
        <v>-1.5945416767</v>
      </c>
      <c r="C10389" t="n">
        <v>0.7008109830786733</v>
      </c>
      <c r="D10389" t="n">
        <v>-0.53151062335</v>
      </c>
      <c r="E10389" t="n">
        <v>1.342511868947556</v>
      </c>
      <c r="F10389" t="n">
        <v>9.327810893799999</v>
      </c>
      <c r="G10389" t="n">
        <v>9.333044901781145</v>
      </c>
    </row>
    <row r="10390">
      <c r="A10390" s="3" t="n">
        <v>45371.47205195602</v>
      </c>
      <c r="B10390" t="n">
        <v>0.5506630108</v>
      </c>
      <c r="C10390" t="n">
        <v>0.4395364303696981</v>
      </c>
      <c r="D10390" t="n">
        <v>0.93613300235</v>
      </c>
      <c r="E10390" t="n">
        <v>0.8478281423410281</v>
      </c>
      <c r="F10390" t="n">
        <v>9.236834601749999</v>
      </c>
      <c r="G10390" t="n">
        <v>9.309778064602705</v>
      </c>
    </row>
    <row r="10391">
      <c r="A10391" s="3" t="n">
        <v>45371.47205251158</v>
      </c>
      <c r="B10391" t="n">
        <v>2.91134921875</v>
      </c>
      <c r="C10391" t="n">
        <v>0.6153404963722627</v>
      </c>
      <c r="D10391" t="n">
        <v>2.8538920564</v>
      </c>
      <c r="E10391" t="n">
        <v>-0.02921867365209829</v>
      </c>
      <c r="F10391" t="n">
        <v>8.5089948454</v>
      </c>
      <c r="G10391" t="n">
        <v>9.2950059122414</v>
      </c>
    </row>
    <row r="10392">
      <c r="A10392" s="3" t="n">
        <v>45371.47205363426</v>
      </c>
      <c r="B10392" t="n">
        <v>1.92972316705</v>
      </c>
      <c r="C10392" t="n">
        <v>0.9988271672525668</v>
      </c>
      <c r="D10392" t="n">
        <v>1.64721319385</v>
      </c>
      <c r="E10392" t="n">
        <v>0.2575152911569937</v>
      </c>
      <c r="F10392" t="n">
        <v>9.337382184199999</v>
      </c>
      <c r="G10392" t="n">
        <v>9.34872708383126</v>
      </c>
    </row>
    <row r="10393">
      <c r="A10393" s="3" t="n">
        <v>45371.47205366898</v>
      </c>
      <c r="B10393" t="n">
        <v>0.8068421287499999</v>
      </c>
      <c r="C10393" t="n">
        <v>1.745496400241614</v>
      </c>
      <c r="D10393" t="n">
        <v>-2.9975398656</v>
      </c>
      <c r="E10393" t="n">
        <v>1.099659645457696</v>
      </c>
      <c r="F10393" t="n">
        <v>9.945512163999998</v>
      </c>
      <c r="G10393" t="n">
        <v>9.485631438167157</v>
      </c>
    </row>
    <row r="10394">
      <c r="A10394" s="3" t="n">
        <v>45371.47205421297</v>
      </c>
      <c r="B10394" t="n">
        <v>-0.7230443045</v>
      </c>
      <c r="C10394" t="n">
        <v>1.707178252637068</v>
      </c>
      <c r="D10394" t="n">
        <v>0.05027869455</v>
      </c>
      <c r="E10394" t="n">
        <v>0.7423542155517504</v>
      </c>
      <c r="F10394" t="n">
        <v>9.938333696199999</v>
      </c>
      <c r="G10394" t="n">
        <v>9.669254078760632</v>
      </c>
    </row>
    <row r="10395">
      <c r="A10395" s="3" t="n">
        <v>45371.47205476852</v>
      </c>
      <c r="B10395" t="n">
        <v>2.63362489075</v>
      </c>
      <c r="C10395" t="n">
        <v>1.157500821591728</v>
      </c>
      <c r="D10395" t="n">
        <v>0.5386988978</v>
      </c>
      <c r="E10395" t="n">
        <v>0.05152928244790222</v>
      </c>
      <c r="F10395" t="n">
        <v>9.775523692899998</v>
      </c>
      <c r="G10395" t="n">
        <v>9.876064623286739</v>
      </c>
    </row>
    <row r="10396">
      <c r="A10396" s="3" t="n">
        <v>45371.47205533565</v>
      </c>
      <c r="B10396" t="n">
        <v>1.88663274695</v>
      </c>
      <c r="C10396" t="n">
        <v>0.707106280895573</v>
      </c>
      <c r="D10396" t="n">
        <v>3.49792418185</v>
      </c>
      <c r="E10396" t="n">
        <v>-0.3749453301828682</v>
      </c>
      <c r="F10396" t="n">
        <v>9.789890435149999</v>
      </c>
      <c r="G10396" t="n">
        <v>10.00717087010294</v>
      </c>
    </row>
    <row r="10397">
      <c r="A10397" s="3" t="n">
        <v>45371.47205590278</v>
      </c>
      <c r="B10397" t="n">
        <v>1.4556795127</v>
      </c>
      <c r="C10397" t="n">
        <v>0.767541441680888</v>
      </c>
      <c r="D10397" t="n">
        <v>0.2992793447</v>
      </c>
      <c r="E10397" t="n">
        <v>-0.1706510714657348</v>
      </c>
      <c r="F10397" t="n">
        <v>9.940726518799998</v>
      </c>
      <c r="G10397" t="n">
        <v>9.916064051312848</v>
      </c>
    </row>
    <row r="10398">
      <c r="A10398" s="3" t="n">
        <v>45371.47205646991</v>
      </c>
      <c r="B10398" t="n">
        <v>-1.2856910416</v>
      </c>
      <c r="C10398" t="n">
        <v>0.8238626327835689</v>
      </c>
      <c r="D10398" t="n">
        <v>-3.8498750437</v>
      </c>
      <c r="E10398" t="n">
        <v>0.2060258067921921</v>
      </c>
      <c r="F10398" t="n">
        <v>10.0053719556</v>
      </c>
      <c r="G10398" t="n">
        <v>9.922465142081263</v>
      </c>
    </row>
    <row r="10399">
      <c r="A10399" s="3" t="n">
        <v>45371.47205702546</v>
      </c>
      <c r="B10399" t="n">
        <v>-0.04069759749999999</v>
      </c>
      <c r="C10399" t="n">
        <v>0.4697869967669012</v>
      </c>
      <c r="D10399" t="n">
        <v>-0.94091864755</v>
      </c>
      <c r="E10399" t="n">
        <v>-0.3794153566962715</v>
      </c>
      <c r="F10399" t="n">
        <v>10.0532480209</v>
      </c>
      <c r="G10399" t="n">
        <v>9.924708533280214</v>
      </c>
    </row>
    <row r="10400">
      <c r="A10400" s="3" t="n">
        <v>45371.47205759259</v>
      </c>
      <c r="B10400" t="n">
        <v>0.7230443045</v>
      </c>
      <c r="C10400" t="n">
        <v>-0.3875881136533812</v>
      </c>
      <c r="D10400" t="n">
        <v>0.6751682392</v>
      </c>
      <c r="E10400" t="n">
        <v>-0.6990002960238949</v>
      </c>
      <c r="F10400" t="n">
        <v>9.6701806586</v>
      </c>
      <c r="G10400" t="n">
        <v>9.956028138824038</v>
      </c>
    </row>
    <row r="10401">
      <c r="A10401" s="3" t="n">
        <v>45371.47205815972</v>
      </c>
      <c r="B10401" t="n">
        <v>0.6177012702</v>
      </c>
      <c r="C10401" t="n">
        <v>-0.5802848086310041</v>
      </c>
      <c r="D10401" t="n">
        <v>0.7014990944499999</v>
      </c>
      <c r="E10401" t="n">
        <v>-0.7151732906198158</v>
      </c>
      <c r="F10401" t="n">
        <v>9.8665097916</v>
      </c>
      <c r="G10401" t="n">
        <v>9.864467813904923</v>
      </c>
    </row>
    <row r="10402">
      <c r="A10402" s="3" t="n">
        <v>45371.47205872685</v>
      </c>
      <c r="B10402" t="n">
        <v>-0.7493849664</v>
      </c>
      <c r="C10402" t="n">
        <v>-0.3922141321938239</v>
      </c>
      <c r="D10402" t="n">
        <v>-0.15322890625</v>
      </c>
      <c r="E10402" t="n">
        <v>0.2089149281757582</v>
      </c>
      <c r="F10402" t="n">
        <v>10.1849317171</v>
      </c>
      <c r="G10402" t="n">
        <v>9.804729748205272</v>
      </c>
    </row>
    <row r="10403">
      <c r="A10403" s="3" t="n">
        <v>45371.47205929398</v>
      </c>
      <c r="B10403" t="n">
        <v>-1.89381121475</v>
      </c>
      <c r="C10403" t="n">
        <v>0.03437980610827529</v>
      </c>
      <c r="D10403" t="n">
        <v>-0.9840188742999999</v>
      </c>
      <c r="E10403" t="n">
        <v>0.695082550778557</v>
      </c>
      <c r="F10403" t="n">
        <v>9.536104139800001</v>
      </c>
      <c r="G10403" t="n">
        <v>9.716562432748862</v>
      </c>
    </row>
    <row r="10404">
      <c r="A10404" s="3" t="n">
        <v>45371.47206041667</v>
      </c>
      <c r="B10404" t="n">
        <v>-0.73980386935</v>
      </c>
      <c r="C10404" t="n">
        <v>-0.35729297157436</v>
      </c>
      <c r="D10404" t="n">
        <v>0.6320680124499999</v>
      </c>
      <c r="E10404" t="n">
        <v>0.3201973406178331</v>
      </c>
      <c r="F10404" t="n">
        <v>9.761156950649999</v>
      </c>
      <c r="G10404" t="n">
        <v>9.750294497052009</v>
      </c>
    </row>
    <row r="10405">
      <c r="A10405" s="3" t="n">
        <v>45371.4720609838</v>
      </c>
      <c r="B10405" t="n">
        <v>0.96965213205</v>
      </c>
      <c r="C10405" t="n">
        <v>-0.5604978920651531</v>
      </c>
      <c r="D10405" t="n">
        <v>1.4245532056</v>
      </c>
      <c r="E10405" t="n">
        <v>-0.07505193832132895</v>
      </c>
      <c r="F10405" t="n">
        <v>9.3589372009</v>
      </c>
      <c r="G10405" t="n">
        <v>9.764961107914363</v>
      </c>
    </row>
    <row r="10406">
      <c r="A10406" s="3" t="n">
        <v>45371.47206153935</v>
      </c>
      <c r="B10406" t="n">
        <v>0.9169806149</v>
      </c>
      <c r="C10406" t="n">
        <v>-0.494543301779139</v>
      </c>
      <c r="D10406" t="n">
        <v>0.7852969187</v>
      </c>
      <c r="E10406" t="n">
        <v>0.05799143047074605</v>
      </c>
      <c r="F10406" t="n">
        <v>9.909600211699999</v>
      </c>
      <c r="G10406" t="n">
        <v>9.656964609002006</v>
      </c>
    </row>
    <row r="10407">
      <c r="A10407" s="3" t="n">
        <v>45371.47206209491</v>
      </c>
      <c r="B10407" t="n">
        <v>-0.6009417053499999</v>
      </c>
      <c r="C10407" t="n">
        <v>-0.04339593496538457</v>
      </c>
      <c r="D10407" t="n">
        <v>-1.4963771102</v>
      </c>
      <c r="E10407" t="n">
        <v>0.4671761647938242</v>
      </c>
      <c r="F10407" t="n">
        <v>9.619901964049999</v>
      </c>
      <c r="G10407" t="n">
        <v>9.547791952150725</v>
      </c>
    </row>
    <row r="10408">
      <c r="A10408" s="3" t="n">
        <v>45371.47206267361</v>
      </c>
      <c r="B10408" t="n">
        <v>-2.39420533765</v>
      </c>
      <c r="C10408" t="n">
        <v>-0.0224291115314684</v>
      </c>
      <c r="D10408" t="n">
        <v>-0.49799149365</v>
      </c>
      <c r="E10408" t="n">
        <v>0.2915676831674834</v>
      </c>
      <c r="F10408" t="n">
        <v>10.01973869785</v>
      </c>
      <c r="G10408" t="n">
        <v>9.600202667273102</v>
      </c>
    </row>
    <row r="10409">
      <c r="A10409" s="3" t="n">
        <v>45371.47206324074</v>
      </c>
      <c r="B10409" t="n">
        <v>0.2370267305</v>
      </c>
      <c r="C10409" t="n">
        <v>-0.4769263751228451</v>
      </c>
      <c r="D10409" t="n">
        <v>0</v>
      </c>
      <c r="E10409" t="n">
        <v>-0.3386314881074602</v>
      </c>
      <c r="F10409" t="n">
        <v>9.229646327299999</v>
      </c>
      <c r="G10409" t="n">
        <v>9.562977583964711</v>
      </c>
    </row>
    <row r="10410">
      <c r="A10410" s="3" t="n">
        <v>45371.4720637963</v>
      </c>
      <c r="B10410" t="n">
        <v>0.35673650705</v>
      </c>
      <c r="C10410" t="n">
        <v>-0.9010860697298395</v>
      </c>
      <c r="D10410" t="n">
        <v>1.6735440491</v>
      </c>
      <c r="E10410" t="n">
        <v>-0.7916216821855502</v>
      </c>
      <c r="F10410" t="n">
        <v>9.184153277949999</v>
      </c>
      <c r="G10410" t="n">
        <v>9.52540129000224</v>
      </c>
    </row>
    <row r="10411">
      <c r="A10411" s="3" t="n">
        <v>45371.47206436343</v>
      </c>
      <c r="B10411" t="n">
        <v>0.2729386828</v>
      </c>
      <c r="C10411" t="n">
        <v>-0.7394024367610743</v>
      </c>
      <c r="D10411" t="n">
        <v>-0.18435521335</v>
      </c>
      <c r="E10411" t="n">
        <v>-0.6384596851769249</v>
      </c>
      <c r="F10411" t="n">
        <v>9.528925672</v>
      </c>
      <c r="G10411" t="n">
        <v>9.43807723214921</v>
      </c>
    </row>
    <row r="10412">
      <c r="A10412" s="3" t="n">
        <v>45371.47206493055</v>
      </c>
      <c r="B10412" t="n">
        <v>-2.22660968915</v>
      </c>
      <c r="C10412" t="n">
        <v>-0.3542596764342667</v>
      </c>
      <c r="D10412" t="n">
        <v>-3.18668072415</v>
      </c>
      <c r="E10412" t="n">
        <v>-0.3099516087222618</v>
      </c>
      <c r="F10412" t="n">
        <v>9.871295436799999</v>
      </c>
      <c r="G10412" t="n">
        <v>9.511700051252124</v>
      </c>
    </row>
    <row r="10413">
      <c r="A10413" s="3" t="n">
        <v>45371.47206549768</v>
      </c>
      <c r="B10413" t="n">
        <v>-1.3886412533</v>
      </c>
      <c r="C10413" t="n">
        <v>-0.4764863102763416</v>
      </c>
      <c r="D10413" t="n">
        <v>-1.62326535455</v>
      </c>
      <c r="E10413" t="n">
        <v>-0.7716092583883472</v>
      </c>
      <c r="F10413" t="n">
        <v>9.404420443599999</v>
      </c>
      <c r="G10413" t="n">
        <v>9.628144830553872</v>
      </c>
    </row>
    <row r="10414">
      <c r="A10414" s="3" t="n">
        <v>45371.47206605324</v>
      </c>
      <c r="B10414" t="n">
        <v>-0.07901217904999999</v>
      </c>
      <c r="C10414" t="n">
        <v>-1.019530262665388</v>
      </c>
      <c r="D10414" t="n">
        <v>-0.0598597916</v>
      </c>
      <c r="E10414" t="n">
        <v>-1.116457088207579</v>
      </c>
      <c r="F10414" t="n">
        <v>9.476254154849999</v>
      </c>
      <c r="G10414" t="n">
        <v>9.755534654191287</v>
      </c>
    </row>
    <row r="10415">
      <c r="A10415" s="3" t="n">
        <v>45371.47206662037</v>
      </c>
      <c r="B10415" t="n">
        <v>0.7613588860499999</v>
      </c>
      <c r="C10415" t="n">
        <v>-0.9750734036134061</v>
      </c>
      <c r="D10415" t="n">
        <v>1.0223236492</v>
      </c>
      <c r="E10415" t="n">
        <v>-1.355157121225062</v>
      </c>
      <c r="F10415" t="n">
        <v>9.82819521005</v>
      </c>
      <c r="G10415" t="n">
        <v>9.654073796028467</v>
      </c>
    </row>
    <row r="10416">
      <c r="A10416" s="3" t="n">
        <v>45371.4720671875</v>
      </c>
      <c r="B10416" t="n">
        <v>-0.9840188742999999</v>
      </c>
      <c r="C10416" t="n">
        <v>-0.5593362955156193</v>
      </c>
      <c r="D10416" t="n">
        <v>-1.07499516635</v>
      </c>
      <c r="E10416" t="n">
        <v>-0.8073989818828693</v>
      </c>
      <c r="F10416" t="n">
        <v>10.0460695531</v>
      </c>
      <c r="G10416" t="n">
        <v>9.609883499553757</v>
      </c>
    </row>
    <row r="10417">
      <c r="A10417" s="3" t="n">
        <v>45371.47206774305</v>
      </c>
      <c r="B10417" t="n">
        <v>-2.3774457728</v>
      </c>
      <c r="C10417" t="n">
        <v>-0.04833750361445224</v>
      </c>
      <c r="D10417" t="n">
        <v>-2.9568422681</v>
      </c>
      <c r="E10417" t="n">
        <v>-0.2634023900250589</v>
      </c>
      <c r="F10417" t="n">
        <v>9.689333046050001</v>
      </c>
      <c r="G10417" t="n">
        <v>9.557435043687439</v>
      </c>
    </row>
    <row r="10418">
      <c r="A10418" s="3" t="n">
        <v>45371.47206831018</v>
      </c>
      <c r="B10418" t="n">
        <v>-0.0598597916</v>
      </c>
      <c r="C10418" t="n">
        <v>-0.09042257064452233</v>
      </c>
      <c r="D10418" t="n">
        <v>-0.29687671545</v>
      </c>
      <c r="E10418" t="n">
        <v>-0.5692850619329852</v>
      </c>
      <c r="F10418" t="n">
        <v>8.97346720935</v>
      </c>
      <c r="G10418" t="n">
        <v>9.521751410315645</v>
      </c>
    </row>
    <row r="10419">
      <c r="A10419" s="3" t="n">
        <v>45371.47206887732</v>
      </c>
      <c r="B10419" t="n">
        <v>1.6017201445</v>
      </c>
      <c r="C10419" t="n">
        <v>-0.09866520855512861</v>
      </c>
      <c r="D10419" t="n">
        <v>0.09097629205</v>
      </c>
      <c r="E10419" t="n">
        <v>-0.6594478820787899</v>
      </c>
      <c r="F10419" t="n">
        <v>9.0237459039</v>
      </c>
      <c r="G10419" t="n">
        <v>9.382250899692684</v>
      </c>
    </row>
    <row r="10420">
      <c r="A10420" s="3" t="n">
        <v>45371.47206944445</v>
      </c>
      <c r="B10420" t="n">
        <v>1.1204882157</v>
      </c>
      <c r="C10420" t="n">
        <v>0.3327039739545464</v>
      </c>
      <c r="D10420" t="n">
        <v>1.295262332</v>
      </c>
      <c r="E10420" t="n">
        <v>-0.3301646459469707</v>
      </c>
      <c r="F10420" t="n">
        <v>9.888055001649999</v>
      </c>
      <c r="G10420" t="n">
        <v>9.227828439558182</v>
      </c>
    </row>
    <row r="10421">
      <c r="A10421" s="3" t="n">
        <v>45371.47207001157</v>
      </c>
      <c r="B10421" t="n">
        <v>-0.09336911464999999</v>
      </c>
      <c r="C10421" t="n">
        <v>0.9979914303667861</v>
      </c>
      <c r="D10421" t="n">
        <v>-0.39504128195</v>
      </c>
      <c r="E10421" t="n">
        <v>0.5803520379029155</v>
      </c>
      <c r="F10421" t="n">
        <v>9.1554296001</v>
      </c>
      <c r="G10421" t="n">
        <v>9.093502319799326</v>
      </c>
    </row>
    <row r="10422">
      <c r="A10422" s="3" t="n">
        <v>45371.47207056713</v>
      </c>
      <c r="B10422" t="n">
        <v>-0.07901217904999999</v>
      </c>
      <c r="C10422" t="n">
        <v>1.287216147119934</v>
      </c>
      <c r="D10422" t="n">
        <v>-1.04626168185</v>
      </c>
      <c r="E10422" t="n">
        <v>1.088130133925761</v>
      </c>
      <c r="F10422" t="n">
        <v>9.009379161649999</v>
      </c>
      <c r="G10422" t="n">
        <v>9.155913897738486</v>
      </c>
    </row>
    <row r="10423">
      <c r="A10423" s="3" t="n">
        <v>45371.47207168982</v>
      </c>
      <c r="B10423" t="n">
        <v>1.54665580475</v>
      </c>
      <c r="C10423" t="n">
        <v>0.7310642468761093</v>
      </c>
      <c r="D10423" t="n">
        <v>1.8986066666</v>
      </c>
      <c r="E10423" t="n">
        <v>0.8350096392468556</v>
      </c>
      <c r="F10423" t="n">
        <v>9.00698633905</v>
      </c>
      <c r="G10423" t="n">
        <v>9.240369476177531</v>
      </c>
    </row>
    <row r="10424">
      <c r="A10424" s="3" t="n">
        <v>45371.47207172454</v>
      </c>
      <c r="B10424" t="n">
        <v>2.23139533435</v>
      </c>
      <c r="C10424" t="n">
        <v>0.4068705477976701</v>
      </c>
      <c r="D10424" t="n">
        <v>2.185902285</v>
      </c>
      <c r="E10424" t="n">
        <v>0.7049199694286732</v>
      </c>
      <c r="F10424" t="n">
        <v>9.1554296001</v>
      </c>
      <c r="G10424" t="n">
        <v>9.34189726644105</v>
      </c>
    </row>
    <row r="10425">
      <c r="A10425" s="3" t="n">
        <v>45371.47207226852</v>
      </c>
      <c r="B10425" t="n">
        <v>0.5937632375499999</v>
      </c>
      <c r="C10425" t="n">
        <v>0.6593672572430089</v>
      </c>
      <c r="D10425" t="n">
        <v>1.81480884235</v>
      </c>
      <c r="E10425" t="n">
        <v>0.9206645549793732</v>
      </c>
      <c r="F10425" t="n">
        <v>9.1889487298</v>
      </c>
      <c r="G10425" t="n">
        <v>9.160969420117741</v>
      </c>
    </row>
    <row r="10426">
      <c r="A10426" s="3" t="n">
        <v>45371.47207282407</v>
      </c>
      <c r="B10426" t="n">
        <v>-0.4668651865499999</v>
      </c>
      <c r="C10426" t="n">
        <v>1.155101575521682</v>
      </c>
      <c r="D10426" t="n">
        <v>-0.39982692715</v>
      </c>
      <c r="E10426" t="n">
        <v>1.50630580613089</v>
      </c>
      <c r="F10426" t="n">
        <v>9.75397848285</v>
      </c>
      <c r="G10426" t="n">
        <v>9.17680789136611</v>
      </c>
    </row>
    <row r="10427">
      <c r="A10427" s="3" t="n">
        <v>45371.4720733912</v>
      </c>
      <c r="B10427" t="n">
        <v>-0.7900825639</v>
      </c>
      <c r="C10427" t="n">
        <v>1.061756257427975</v>
      </c>
      <c r="D10427" t="n">
        <v>-0.26096476315</v>
      </c>
      <c r="E10427" t="n">
        <v>1.305833512091495</v>
      </c>
      <c r="F10427" t="n">
        <v>9.2966845867</v>
      </c>
      <c r="G10427" t="n">
        <v>9.210360921443614</v>
      </c>
    </row>
    <row r="10428">
      <c r="A10428" s="3" t="n">
        <v>45371.4720739699</v>
      </c>
      <c r="B10428" t="n">
        <v>2.15478578455</v>
      </c>
      <c r="C10428" t="n">
        <v>0.6514096751027989</v>
      </c>
      <c r="D10428" t="n">
        <v>1.4724292709</v>
      </c>
      <c r="E10428" t="n">
        <v>0.5630393917085097</v>
      </c>
      <c r="F10428" t="n">
        <v>9.311051328949999</v>
      </c>
      <c r="G10428" t="n">
        <v>9.220601898599792</v>
      </c>
    </row>
    <row r="10429">
      <c r="A10429" s="3" t="n">
        <v>45371.47207452546</v>
      </c>
      <c r="B10429" t="n">
        <v>2.7533346673</v>
      </c>
      <c r="C10429" t="n">
        <v>0.5218213102601411</v>
      </c>
      <c r="D10429" t="n">
        <v>2.6958676983</v>
      </c>
      <c r="E10429" t="n">
        <v>0.1162168947006994</v>
      </c>
      <c r="F10429" t="n">
        <v>8.058879417049999</v>
      </c>
      <c r="G10429" t="n">
        <v>9.151661263396411</v>
      </c>
    </row>
    <row r="10430">
      <c r="A10430" s="3" t="n">
        <v>45371.47207508102</v>
      </c>
      <c r="B10430" t="n">
        <v>1.2593503797</v>
      </c>
      <c r="C10430" t="n">
        <v>0.9602557611973221</v>
      </c>
      <c r="D10430" t="n">
        <v>0.6224967220500001</v>
      </c>
      <c r="E10430" t="n">
        <v>0.3242608826317026</v>
      </c>
      <c r="F10430" t="n">
        <v>9.560051979099999</v>
      </c>
      <c r="G10430" t="n">
        <v>9.166333680527064</v>
      </c>
    </row>
    <row r="10431">
      <c r="A10431" s="3" t="n">
        <v>45371.47207564815</v>
      </c>
      <c r="B10431" t="n">
        <v>-1.3263886391</v>
      </c>
      <c r="C10431" t="n">
        <v>1.372738867381705</v>
      </c>
      <c r="D10431" t="n">
        <v>-2.39659816025</v>
      </c>
      <c r="E10431" t="n">
        <v>0.8657859700962731</v>
      </c>
      <c r="F10431" t="n">
        <v>9.629483061099998</v>
      </c>
      <c r="G10431" t="n">
        <v>9.194723475090584</v>
      </c>
    </row>
    <row r="10432">
      <c r="A10432" s="3" t="n">
        <v>45371.47207621528</v>
      </c>
      <c r="B10432" t="n">
        <v>0.14844326105</v>
      </c>
      <c r="C10432" t="n">
        <v>1.229136228205948</v>
      </c>
      <c r="D10432" t="n">
        <v>-0.7038919170499999</v>
      </c>
      <c r="E10432" t="n">
        <v>0.2119230552001173</v>
      </c>
      <c r="F10432" t="n">
        <v>9.294291764099999</v>
      </c>
      <c r="G10432" t="n">
        <v>9.382715241141284</v>
      </c>
    </row>
    <row r="10433">
      <c r="A10433" s="3" t="n">
        <v>45371.47207678241</v>
      </c>
      <c r="B10433" t="n">
        <v>1.81720166495</v>
      </c>
      <c r="C10433" t="n">
        <v>0.4819608212053625</v>
      </c>
      <c r="D10433" t="n">
        <v>0.79966366095</v>
      </c>
      <c r="E10433" t="n">
        <v>-0.6939388987983703</v>
      </c>
      <c r="F10433" t="n">
        <v>9.260772634399999</v>
      </c>
      <c r="G10433" t="n">
        <v>9.593677930421121</v>
      </c>
    </row>
    <row r="10434">
      <c r="A10434" s="3" t="n">
        <v>45371.47207733796</v>
      </c>
      <c r="B10434" t="n">
        <v>2.4803959845</v>
      </c>
      <c r="C10434" t="n">
        <v>0.3267795458103737</v>
      </c>
      <c r="D10434" t="n">
        <v>2.19309055945</v>
      </c>
      <c r="E10434" t="n">
        <v>-1.240570553512708</v>
      </c>
      <c r="F10434" t="n">
        <v>9.9119930343</v>
      </c>
      <c r="G10434" t="n">
        <v>9.771334698915993</v>
      </c>
    </row>
    <row r="10435">
      <c r="A10435" s="3" t="n">
        <v>45371.47207790509</v>
      </c>
      <c r="B10435" t="n">
        <v>0.5793964953</v>
      </c>
      <c r="C10435" t="n">
        <v>0.5099390564994186</v>
      </c>
      <c r="D10435" t="n">
        <v>-0.8619162751499999</v>
      </c>
      <c r="E10435" t="n">
        <v>-0.7852656700040813</v>
      </c>
      <c r="F10435" t="n">
        <v>9.744397385799999</v>
      </c>
      <c r="G10435" t="n">
        <v>9.605736658163197</v>
      </c>
    </row>
    <row r="10436">
      <c r="A10436" s="3" t="n">
        <v>45371.47207847222</v>
      </c>
      <c r="B10436" t="n">
        <v>-1.51313667505</v>
      </c>
      <c r="C10436" t="n">
        <v>0.7340733111327528</v>
      </c>
      <c r="D10436" t="n">
        <v>-5.133173262699999</v>
      </c>
      <c r="E10436" t="n">
        <v>-0.336974027101516</v>
      </c>
      <c r="F10436" t="n">
        <v>9.926359776550001</v>
      </c>
      <c r="G10436" t="n">
        <v>9.722092766147114</v>
      </c>
    </row>
    <row r="10437">
      <c r="A10437" s="3" t="n">
        <v>45371.47207903935</v>
      </c>
      <c r="B10437" t="n">
        <v>-0.9433114701499999</v>
      </c>
      <c r="C10437" t="n">
        <v>0.110603581956294</v>
      </c>
      <c r="D10437" t="n">
        <v>-1.00795690695</v>
      </c>
      <c r="E10437" t="n">
        <v>-0.6291112731860156</v>
      </c>
      <c r="F10437" t="n">
        <v>9.8377763071</v>
      </c>
      <c r="G10437" t="n">
        <v>9.922559139621589</v>
      </c>
    </row>
    <row r="10438">
      <c r="A10438" s="3" t="n">
        <v>45371.47207960648</v>
      </c>
      <c r="B10438" t="n">
        <v>1.43891994785</v>
      </c>
      <c r="C10438" t="n">
        <v>-0.3822508729650361</v>
      </c>
      <c r="D10438" t="n">
        <v>0.9121949697</v>
      </c>
      <c r="E10438" t="n">
        <v>-0.6839702447691162</v>
      </c>
      <c r="F10438" t="n">
        <v>9.497799364899999</v>
      </c>
      <c r="G10438" t="n">
        <v>9.971570696123106</v>
      </c>
    </row>
    <row r="10439">
      <c r="A10439" s="3" t="n">
        <v>45371.47208017361</v>
      </c>
      <c r="B10439" t="n">
        <v>0.36152215225</v>
      </c>
      <c r="C10439" t="n">
        <v>-0.4145761973279732</v>
      </c>
      <c r="D10439" t="n">
        <v>2.39899098285</v>
      </c>
      <c r="E10439" t="n">
        <v>-0.4542490341919593</v>
      </c>
      <c r="F10439" t="n">
        <v>9.7467902084</v>
      </c>
      <c r="G10439" t="n">
        <v>9.941557249493851</v>
      </c>
    </row>
    <row r="10440">
      <c r="A10440" s="3" t="n">
        <v>45371.47208072917</v>
      </c>
      <c r="B10440" t="n">
        <v>-0.2729386828</v>
      </c>
      <c r="C10440" t="n">
        <v>0.006952549100815941</v>
      </c>
      <c r="D10440" t="n">
        <v>-0.39982692715</v>
      </c>
      <c r="E10440" t="n">
        <v>0.4823195525770411</v>
      </c>
      <c r="F10440" t="n">
        <v>10.76912366425</v>
      </c>
      <c r="G10440" t="n">
        <v>9.9457100800273</v>
      </c>
    </row>
    <row r="10441">
      <c r="A10441" s="3" t="n">
        <v>45371.4720812963</v>
      </c>
      <c r="B10441" t="n">
        <v>-1.8674803595</v>
      </c>
      <c r="C10441" t="n">
        <v>0.1062525153650354</v>
      </c>
      <c r="D10441" t="n">
        <v>-1.0558427789</v>
      </c>
      <c r="E10441" t="n">
        <v>1.007290671951751</v>
      </c>
      <c r="F10441" t="n">
        <v>10.19690563675</v>
      </c>
      <c r="G10441" t="n">
        <v>10.04175135821669</v>
      </c>
    </row>
    <row r="10442">
      <c r="A10442" s="3" t="n">
        <v>45371.47208185185</v>
      </c>
      <c r="B10442" t="n">
        <v>0.5171438811</v>
      </c>
      <c r="C10442" t="n">
        <v>-0.3407778414759917</v>
      </c>
      <c r="D10442" t="n">
        <v>0.9337401797499999</v>
      </c>
      <c r="E10442" t="n">
        <v>0.3702362408589754</v>
      </c>
      <c r="F10442" t="n">
        <v>9.6055352218</v>
      </c>
      <c r="G10442" t="n">
        <v>10.16732061957136</v>
      </c>
    </row>
    <row r="10443">
      <c r="A10443" s="3" t="n">
        <v>45371.47208298611</v>
      </c>
      <c r="B10443" t="n">
        <v>0.6895251748</v>
      </c>
      <c r="C10443" t="n">
        <v>-0.7288954227920768</v>
      </c>
      <c r="D10443" t="n">
        <v>0.6847395296</v>
      </c>
      <c r="E10443" t="n">
        <v>0.1081293573034967</v>
      </c>
      <c r="F10443" t="n">
        <v>10.0077647782</v>
      </c>
      <c r="G10443" t="n">
        <v>10.21853602064129</v>
      </c>
    </row>
    <row r="10444">
      <c r="A10444" s="3" t="n">
        <v>45371.47208355324</v>
      </c>
      <c r="B10444" t="n">
        <v>-0.21308869785</v>
      </c>
      <c r="C10444" t="n">
        <v>-0.3951016305653857</v>
      </c>
      <c r="D10444" t="n">
        <v>1.21385733035</v>
      </c>
      <c r="E10444" t="n">
        <v>0.3944790568759917</v>
      </c>
      <c r="F10444" t="n">
        <v>10.2136652016</v>
      </c>
      <c r="G10444" t="n">
        <v>10.24130619328698</v>
      </c>
    </row>
    <row r="10445">
      <c r="A10445" s="3" t="n">
        <v>45371.4720841088</v>
      </c>
      <c r="B10445" t="n">
        <v>-1.8435325202</v>
      </c>
      <c r="C10445" t="n">
        <v>-0.09251143281317034</v>
      </c>
      <c r="D10445" t="n">
        <v>-0.5770036727</v>
      </c>
      <c r="E10445" t="n">
        <v>1.063426062468884</v>
      </c>
      <c r="F10445" t="n">
        <v>10.8002401647</v>
      </c>
      <c r="G10445" t="n">
        <v>10.26755665229443</v>
      </c>
    </row>
    <row r="10446">
      <c r="A10446" s="3" t="n">
        <v>45371.47208467592</v>
      </c>
      <c r="B10446" t="n">
        <v>-0.9840188742999999</v>
      </c>
      <c r="C10446" t="n">
        <v>0.03305972586538489</v>
      </c>
      <c r="D10446" t="n">
        <v>-0.12210259915</v>
      </c>
      <c r="E10446" t="n">
        <v>0.8809825743857834</v>
      </c>
      <c r="F10446" t="n">
        <v>10.27351518655</v>
      </c>
      <c r="G10446" t="n">
        <v>10.40714062230935</v>
      </c>
    </row>
    <row r="10447">
      <c r="A10447" s="3" t="n">
        <v>45371.47208523148</v>
      </c>
      <c r="B10447" t="n">
        <v>0.90500669525</v>
      </c>
      <c r="C10447" t="n">
        <v>-0.520133492071913</v>
      </c>
      <c r="D10447" t="n">
        <v>2.02310208835</v>
      </c>
      <c r="E10447" t="n">
        <v>0.250286258532285</v>
      </c>
      <c r="F10447" t="n">
        <v>10.16577932965</v>
      </c>
      <c r="G10447" t="n">
        <v>10.47166732778045</v>
      </c>
    </row>
    <row r="10448">
      <c r="A10448" s="3" t="n">
        <v>45371.47208581019</v>
      </c>
      <c r="B10448" t="n">
        <v>1.3287814617</v>
      </c>
      <c r="C10448" t="n">
        <v>-0.4853697636169012</v>
      </c>
      <c r="D10448" t="n">
        <v>1.8411396976</v>
      </c>
      <c r="E10448" t="n">
        <v>-0.2279785757299542</v>
      </c>
      <c r="F10448" t="n">
        <v>10.6589851781</v>
      </c>
      <c r="G10448" t="n">
        <v>10.43304190514257</v>
      </c>
    </row>
    <row r="10449">
      <c r="A10449" s="3" t="n">
        <v>45371.47208693287</v>
      </c>
      <c r="B10449" t="n">
        <v>-0.6799538843999999</v>
      </c>
      <c r="C10449" t="n">
        <v>-0.08624640074125894</v>
      </c>
      <c r="D10449" t="n">
        <v>-0.7493849664</v>
      </c>
      <c r="E10449" t="n">
        <v>-0.1681240646338</v>
      </c>
      <c r="F10449" t="n">
        <v>10.3597058334</v>
      </c>
      <c r="G10449" t="n">
        <v>10.20770801604455</v>
      </c>
    </row>
    <row r="10450">
      <c r="A10450" s="3" t="n">
        <v>45371.47208695602</v>
      </c>
      <c r="B10450" t="n">
        <v>-1.3000479772</v>
      </c>
      <c r="C10450" t="n">
        <v>0.3541018785206304</v>
      </c>
      <c r="D10450" t="n">
        <v>-3.02147789825</v>
      </c>
      <c r="E10450" t="n">
        <v>0.0487548005742427</v>
      </c>
      <c r="F10450" t="n">
        <v>9.95270043845</v>
      </c>
      <c r="G10450" t="n">
        <v>9.943592940874852</v>
      </c>
    </row>
    <row r="10451">
      <c r="A10451" s="3" t="n">
        <v>45371.4720875</v>
      </c>
      <c r="B10451" t="n">
        <v>-1.1947049429</v>
      </c>
      <c r="C10451" t="n">
        <v>0.1287187504386951</v>
      </c>
      <c r="D10451" t="n">
        <v>-1.1157025705</v>
      </c>
      <c r="E10451" t="n">
        <v>-0.5736820300468548</v>
      </c>
      <c r="F10451" t="n">
        <v>9.892840646849999</v>
      </c>
      <c r="G10451" t="n">
        <v>9.901830830374386</v>
      </c>
    </row>
    <row r="10452">
      <c r="A10452" s="3" t="n">
        <v>45371.47208806713</v>
      </c>
      <c r="B10452" t="n">
        <v>1.9105707796</v>
      </c>
      <c r="C10452" t="n">
        <v>-0.1638367526972033</v>
      </c>
      <c r="D10452" t="n">
        <v>0.2370267305</v>
      </c>
      <c r="E10452" t="n">
        <v>-1.082089328963057</v>
      </c>
      <c r="F10452" t="n">
        <v>9.761156950649999</v>
      </c>
      <c r="G10452" t="n">
        <v>9.758797731256321</v>
      </c>
    </row>
    <row r="10453">
      <c r="A10453" s="3" t="n">
        <v>45371.47208862269</v>
      </c>
      <c r="B10453" t="n">
        <v>1.23780516965</v>
      </c>
      <c r="C10453" t="n">
        <v>-0.03927149571235455</v>
      </c>
      <c r="D10453" t="n">
        <v>1.82438013275</v>
      </c>
      <c r="E10453" t="n">
        <v>-1.132121348547672</v>
      </c>
      <c r="F10453" t="n">
        <v>8.9614932897</v>
      </c>
      <c r="G10453" t="n">
        <v>9.584975522926717</v>
      </c>
    </row>
    <row r="10454">
      <c r="A10454" s="3" t="n">
        <v>45371.47208918982</v>
      </c>
      <c r="B10454" t="n">
        <v>0.05267151714999999</v>
      </c>
      <c r="C10454" t="n">
        <v>0.5371450123911438</v>
      </c>
      <c r="D10454" t="n">
        <v>-1.62565817715</v>
      </c>
      <c r="E10454" t="n">
        <v>-0.7726227722369485</v>
      </c>
      <c r="F10454" t="n">
        <v>9.722852175749999</v>
      </c>
      <c r="G10454" t="n">
        <v>9.49769128601611</v>
      </c>
    </row>
    <row r="10455">
      <c r="A10455" s="3" t="n">
        <v>45371.47208975694</v>
      </c>
      <c r="B10455" t="n">
        <v>-1.3694790592</v>
      </c>
      <c r="C10455" t="n">
        <v>0.747940531434501</v>
      </c>
      <c r="D10455" t="n">
        <v>-3.5769363609</v>
      </c>
      <c r="E10455" t="n">
        <v>-0.5241625850845002</v>
      </c>
      <c r="F10455" t="n">
        <v>10.0819815054</v>
      </c>
      <c r="G10455" t="n">
        <v>9.57199485578802</v>
      </c>
    </row>
    <row r="10456">
      <c r="A10456" s="3" t="n">
        <v>45371.47209032407</v>
      </c>
      <c r="B10456" t="n">
        <v>0.56263693045</v>
      </c>
      <c r="C10456" t="n">
        <v>0.3324152149736606</v>
      </c>
      <c r="D10456" t="n">
        <v>-0.36152215225</v>
      </c>
      <c r="E10456" t="n">
        <v>-1.241239554489165</v>
      </c>
      <c r="F10456" t="n">
        <v>9.191341552399999</v>
      </c>
      <c r="G10456" t="n">
        <v>9.518514552895248</v>
      </c>
    </row>
    <row r="10457">
      <c r="A10457" s="3" t="n">
        <v>45371.47209087963</v>
      </c>
      <c r="B10457" t="n">
        <v>1.44849123825</v>
      </c>
      <c r="C10457" t="n">
        <v>-0.06663556954825206</v>
      </c>
      <c r="D10457" t="n">
        <v>-0.7134730141</v>
      </c>
      <c r="E10457" t="n">
        <v>-1.54496327754103</v>
      </c>
      <c r="F10457" t="n">
        <v>9.3254180712</v>
      </c>
      <c r="G10457" t="n">
        <v>9.364461179406204</v>
      </c>
    </row>
    <row r="10458">
      <c r="A10458" s="3" t="n">
        <v>45371.47209144676</v>
      </c>
      <c r="B10458" t="n">
        <v>1.156400168</v>
      </c>
      <c r="C10458" t="n">
        <v>0.2259972209621218</v>
      </c>
      <c r="D10458" t="n">
        <v>-0.5746108501</v>
      </c>
      <c r="E10458" t="n">
        <v>-1.621254214082988</v>
      </c>
      <c r="F10458" t="n">
        <v>9.34217763605</v>
      </c>
      <c r="G10458" t="n">
        <v>9.255020016935106</v>
      </c>
    </row>
    <row r="10459">
      <c r="A10459" s="3" t="n">
        <v>45371.47209201389</v>
      </c>
      <c r="B10459" t="n">
        <v>-0.8834614852</v>
      </c>
      <c r="C10459" t="n">
        <v>0.4663880210206307</v>
      </c>
      <c r="D10459" t="n">
        <v>-1.5251105947</v>
      </c>
      <c r="E10459" t="n">
        <v>-1.109704649629141</v>
      </c>
      <c r="F10459" t="n">
        <v>9.569623269499999</v>
      </c>
      <c r="G10459" t="n">
        <v>8.981851735084756</v>
      </c>
    </row>
    <row r="10460">
      <c r="A10460" s="3" t="n">
        <v>45371.47209258102</v>
      </c>
      <c r="B10460" t="n">
        <v>-1.1851336525</v>
      </c>
      <c r="C10460" t="n">
        <v>0.6073270917628223</v>
      </c>
      <c r="D10460" t="n">
        <v>-3.155554417049999</v>
      </c>
      <c r="E10460" t="n">
        <v>-0.91646033668555</v>
      </c>
      <c r="F10460" t="n">
        <v>8.303094421999999</v>
      </c>
      <c r="G10460" t="n">
        <v>8.831284271351189</v>
      </c>
    </row>
    <row r="10461">
      <c r="A10461" s="3" t="n">
        <v>45371.47209313657</v>
      </c>
      <c r="B10461" t="n">
        <v>1.7405823085</v>
      </c>
      <c r="C10461" t="n">
        <v>0.2001620472939398</v>
      </c>
      <c r="D10461" t="n">
        <v>0.42138194385</v>
      </c>
      <c r="E10461" t="n">
        <v>-1.283302425115621</v>
      </c>
      <c r="F10461" t="n">
        <v>8.39167789145</v>
      </c>
      <c r="G10461" t="n">
        <v>8.88895011647007</v>
      </c>
    </row>
    <row r="10462">
      <c r="A10462" s="3" t="n">
        <v>45371.47209370371</v>
      </c>
      <c r="B10462" t="n">
        <v>1.51792232025</v>
      </c>
      <c r="C10462" t="n">
        <v>0.2802317443912594</v>
      </c>
      <c r="D10462" t="n">
        <v>-0.83557561325</v>
      </c>
      <c r="E10462" t="n">
        <v>-1.049869934707579</v>
      </c>
      <c r="F10462" t="n">
        <v>8.980645677149999</v>
      </c>
      <c r="G10462" t="n">
        <v>8.734749163185221</v>
      </c>
    </row>
    <row r="10463">
      <c r="A10463" s="3" t="n">
        <v>45371.47209428241</v>
      </c>
      <c r="B10463" t="n">
        <v>-0.1005573891</v>
      </c>
      <c r="C10463" t="n">
        <v>0.7274229851546641</v>
      </c>
      <c r="D10463" t="n">
        <v>-0.36152215225</v>
      </c>
      <c r="E10463" t="n">
        <v>-0.3042903828347326</v>
      </c>
      <c r="F10463" t="n">
        <v>8.719680914</v>
      </c>
      <c r="G10463" t="n">
        <v>8.577396343446644</v>
      </c>
    </row>
    <row r="10464">
      <c r="A10464" s="3" t="n">
        <v>45371.47209596065</v>
      </c>
      <c r="B10464" t="n">
        <v>0.42616758905</v>
      </c>
      <c r="C10464" t="n">
        <v>1.176757744730423</v>
      </c>
      <c r="D10464" t="n">
        <v>-0.6320680124499999</v>
      </c>
      <c r="E10464" t="n">
        <v>0.3790851080423089</v>
      </c>
      <c r="F10464" t="n">
        <v>8.942340902250001</v>
      </c>
      <c r="G10464" t="n">
        <v>8.498934754074732</v>
      </c>
    </row>
    <row r="10465">
      <c r="A10465" s="3" t="n">
        <v>45371.47209598379</v>
      </c>
      <c r="B10465" t="n">
        <v>0.22265998825</v>
      </c>
      <c r="C10465" t="n">
        <v>1.162594953369234</v>
      </c>
      <c r="D10465" t="n">
        <v>-0.1436478092</v>
      </c>
      <c r="E10465" t="n">
        <v>0.6850848654078109</v>
      </c>
      <c r="F10465" t="n">
        <v>8.822631125699999</v>
      </c>
      <c r="G10465" t="n">
        <v>8.697246567683358</v>
      </c>
    </row>
    <row r="10466">
      <c r="A10466" s="3" t="n">
        <v>45371.47209601852</v>
      </c>
      <c r="B10466" t="n">
        <v>2.59771293845</v>
      </c>
      <c r="C10466" t="n">
        <v>0.6260264302702814</v>
      </c>
      <c r="D10466" t="n">
        <v>2.0781664281</v>
      </c>
      <c r="E10466" t="n">
        <v>0.2826631535301872</v>
      </c>
      <c r="F10466" t="n">
        <v>7.8960792204</v>
      </c>
      <c r="G10466" t="n">
        <v>8.730431494066341</v>
      </c>
    </row>
    <row r="10467">
      <c r="A10467" s="3" t="n">
        <v>45371.47209652778</v>
      </c>
      <c r="B10467" t="n">
        <v>1.4676436257</v>
      </c>
      <c r="C10467" t="n">
        <v>0.6387846076083933</v>
      </c>
      <c r="D10467" t="n">
        <v>2.3750529502</v>
      </c>
      <c r="E10467" t="n">
        <v>0.3802948920468541</v>
      </c>
      <c r="F10467" t="n">
        <v>8.556880717349999</v>
      </c>
      <c r="G10467" t="n">
        <v>8.752549010152238</v>
      </c>
    </row>
    <row r="10468">
      <c r="A10468" s="3" t="n">
        <v>45371.47209709491</v>
      </c>
      <c r="B10468" t="n">
        <v>0.09816456649999999</v>
      </c>
      <c r="C10468" t="n">
        <v>0.9203898087641051</v>
      </c>
      <c r="D10468" t="n">
        <v>-0.6895251748</v>
      </c>
      <c r="E10468" t="n">
        <v>0.7706325480514008</v>
      </c>
      <c r="F10468" t="n">
        <v>9.145848503049999</v>
      </c>
      <c r="G10468" t="n">
        <v>8.817086322349674</v>
      </c>
    </row>
    <row r="10469">
      <c r="A10469" s="3" t="n">
        <v>45371.47209765046</v>
      </c>
      <c r="B10469" t="n">
        <v>-0.26335758575</v>
      </c>
      <c r="C10469" t="n">
        <v>1.014259976937066</v>
      </c>
      <c r="D10469" t="n">
        <v>-0.8954354048499999</v>
      </c>
      <c r="E10469" t="n">
        <v>1.279519252710726</v>
      </c>
      <c r="F10469" t="n">
        <v>9.615116318849999</v>
      </c>
      <c r="G10469" t="n">
        <v>8.985891274808417</v>
      </c>
    </row>
    <row r="10470">
      <c r="A10470" s="3" t="n">
        <v>45371.47209821759</v>
      </c>
      <c r="B10470" t="n">
        <v>-0.09816456649999999</v>
      </c>
      <c r="C10470" t="n">
        <v>0.7960753871416106</v>
      </c>
      <c r="D10470" t="n">
        <v>-0.11253130875</v>
      </c>
      <c r="E10470" t="n">
        <v>0.761125583789163</v>
      </c>
      <c r="F10470" t="n">
        <v>8.925581337399999</v>
      </c>
      <c r="G10470" t="n">
        <v>9.27496944043534</v>
      </c>
    </row>
    <row r="10471">
      <c r="A10471" s="3" t="n">
        <v>45371.47209878472</v>
      </c>
      <c r="B10471" t="n">
        <v>2.0805592507</v>
      </c>
      <c r="C10471" t="n">
        <v>0.2916066125962711</v>
      </c>
      <c r="D10471" t="n">
        <v>2.2481548992</v>
      </c>
      <c r="E10471" t="n">
        <v>0.28481293579732</v>
      </c>
      <c r="F10471" t="n">
        <v>9.1985200202</v>
      </c>
      <c r="G10471" t="n">
        <v>9.462541920765061</v>
      </c>
    </row>
    <row r="10472">
      <c r="A10472" s="3" t="n">
        <v>45371.47209935185</v>
      </c>
      <c r="B10472" t="n">
        <v>1.6065057897</v>
      </c>
      <c r="C10472" t="n">
        <v>0.4022654455386957</v>
      </c>
      <c r="D10472" t="n">
        <v>2.98556594595</v>
      </c>
      <c r="E10472" t="n">
        <v>0.08366462296899768</v>
      </c>
      <c r="F10472" t="n">
        <v>9.294291764099999</v>
      </c>
      <c r="G10472" t="n">
        <v>9.504589018457951</v>
      </c>
    </row>
    <row r="10473">
      <c r="A10473" s="3" t="n">
        <v>45371.47209990741</v>
      </c>
      <c r="B10473" t="n">
        <v>0.2992793447</v>
      </c>
      <c r="C10473" t="n">
        <v>0.6852435091164355</v>
      </c>
      <c r="D10473" t="n">
        <v>-0.14605043845</v>
      </c>
      <c r="E10473" t="n">
        <v>0.456881193914337</v>
      </c>
      <c r="F10473" t="n">
        <v>10.0484623757</v>
      </c>
      <c r="G10473" t="n">
        <v>9.45435604255597</v>
      </c>
    </row>
    <row r="10474">
      <c r="A10474" s="3" t="n">
        <v>45371.47210047454</v>
      </c>
      <c r="B10474" t="n">
        <v>-1.0941475538</v>
      </c>
      <c r="C10474" t="n">
        <v>0.8296604202727297</v>
      </c>
      <c r="D10474" t="n">
        <v>-3.72298679935</v>
      </c>
      <c r="E10474" t="n">
        <v>0.3970224767025653</v>
      </c>
      <c r="F10474" t="n">
        <v>9.672573481199999</v>
      </c>
      <c r="G10474" t="n">
        <v>9.449187983724617</v>
      </c>
    </row>
    <row r="10475">
      <c r="A10475" s="3" t="n">
        <v>45371.47210104167</v>
      </c>
      <c r="B10475" t="n">
        <v>0.09097629205</v>
      </c>
      <c r="C10475" t="n">
        <v>0.514134611109442</v>
      </c>
      <c r="D10475" t="n">
        <v>0.6655871421499999</v>
      </c>
      <c r="E10475" t="n">
        <v>-0.276238677673311</v>
      </c>
      <c r="F10475" t="n">
        <v>9.090784163299999</v>
      </c>
      <c r="G10475" t="n">
        <v>9.563177397315876</v>
      </c>
    </row>
    <row r="10476">
      <c r="A10476" s="3" t="n">
        <v>45371.47210160879</v>
      </c>
      <c r="B10476" t="n">
        <v>1.8315684072</v>
      </c>
      <c r="C10476" t="n">
        <v>0.263569331668299</v>
      </c>
      <c r="D10476" t="n">
        <v>0.16040737405</v>
      </c>
      <c r="E10476" t="n">
        <v>-0.8164347011806552</v>
      </c>
      <c r="F10476" t="n">
        <v>9.6965213205</v>
      </c>
      <c r="G10476" t="n">
        <v>9.527733375378347</v>
      </c>
    </row>
    <row r="10477">
      <c r="A10477" s="3" t="n">
        <v>45371.47210216435</v>
      </c>
      <c r="B10477" t="n">
        <v>1.24976928265</v>
      </c>
      <c r="C10477" t="n">
        <v>0.54082812953485</v>
      </c>
      <c r="D10477" t="n">
        <v>1.1492217002</v>
      </c>
      <c r="E10477" t="n">
        <v>-0.6361033003393959</v>
      </c>
      <c r="F10477" t="n">
        <v>9.287103489649999</v>
      </c>
      <c r="G10477" t="n">
        <v>9.611111616736157</v>
      </c>
    </row>
    <row r="10478">
      <c r="A10478" s="3" t="n">
        <v>45371.47210274306</v>
      </c>
      <c r="B10478" t="n">
        <v>0.1987219556</v>
      </c>
      <c r="C10478" t="n">
        <v>0.8798724113152706</v>
      </c>
      <c r="D10478" t="n">
        <v>-1.1300595061</v>
      </c>
      <c r="E10478" t="n">
        <v>-0.07789648402307708</v>
      </c>
      <c r="F10478" t="n">
        <v>9.82819521005</v>
      </c>
      <c r="G10478" t="n">
        <v>9.732043681340937</v>
      </c>
    </row>
    <row r="10479">
      <c r="A10479" s="3" t="n">
        <v>45371.47210385417</v>
      </c>
      <c r="B10479" t="n">
        <v>-0.7326254015499999</v>
      </c>
      <c r="C10479" t="n">
        <v>0.7909749461906783</v>
      </c>
      <c r="D10479" t="n">
        <v>-1.95606382895</v>
      </c>
      <c r="E10479" t="n">
        <v>0.2950132233567609</v>
      </c>
      <c r="F10479" t="n">
        <v>10.03409563345</v>
      </c>
      <c r="G10479" t="n">
        <v>10.09044745604688</v>
      </c>
    </row>
    <row r="10480">
      <c r="A10480" s="3" t="n">
        <v>45371.47210390047</v>
      </c>
      <c r="B10480" t="n">
        <v>1.4293388508</v>
      </c>
      <c r="C10480" t="n">
        <v>0.09507691188741288</v>
      </c>
      <c r="D10480" t="n">
        <v>1.00077843915</v>
      </c>
      <c r="E10480" t="n">
        <v>-0.3534468674504673</v>
      </c>
      <c r="F10480" t="n">
        <v>10.02213152045</v>
      </c>
      <c r="G10480" t="n">
        <v>10.3229136371104</v>
      </c>
    </row>
    <row r="10481">
      <c r="A10481" s="3" t="n">
        <v>45371.47210442129</v>
      </c>
      <c r="B10481" t="n">
        <v>0.948106922</v>
      </c>
      <c r="C10481" t="n">
        <v>-0.3679481368222622</v>
      </c>
      <c r="D10481" t="n">
        <v>1.23780516965</v>
      </c>
      <c r="E10481" t="n">
        <v>-0.1314674698541962</v>
      </c>
      <c r="F10481" t="n">
        <v>10.8672784241</v>
      </c>
      <c r="G10481" t="n">
        <v>10.39935558234676</v>
      </c>
    </row>
    <row r="10482">
      <c r="A10482" s="3" t="n">
        <v>45371.47210611111</v>
      </c>
      <c r="B10482" t="n">
        <v>-0.7326254015499999</v>
      </c>
      <c r="C10482" t="n">
        <v>-0.414999712023894</v>
      </c>
      <c r="D10482" t="n">
        <v>-0.35434368445</v>
      </c>
      <c r="E10482" t="n">
        <v>0.3287755305455721</v>
      </c>
      <c r="F10482" t="n">
        <v>10.64701125845</v>
      </c>
      <c r="G10482" t="n">
        <v>10.41202595702136</v>
      </c>
    </row>
    <row r="10483">
      <c r="A10483" s="3" t="n">
        <v>45371.47210614583</v>
      </c>
      <c r="B10483" t="n">
        <v>-2.02310208835</v>
      </c>
      <c r="C10483" t="n">
        <v>-0.1959452563719119</v>
      </c>
      <c r="D10483" t="n">
        <v>-0.06943108200000001</v>
      </c>
      <c r="E10483" t="n">
        <v>0.9277444305149212</v>
      </c>
      <c r="F10483" t="n">
        <v>10.6254660484</v>
      </c>
      <c r="G10483" t="n">
        <v>10.31957295264035</v>
      </c>
    </row>
    <row r="10484">
      <c r="A10484" s="3" t="n">
        <v>45371.47210667824</v>
      </c>
      <c r="B10484" t="n">
        <v>-1.27132429935</v>
      </c>
      <c r="C10484" t="n">
        <v>-0.3538064903357819</v>
      </c>
      <c r="D10484" t="n">
        <v>-0.4429271538999999</v>
      </c>
      <c r="E10484" t="n">
        <v>0.7627947259096759</v>
      </c>
      <c r="F10484" t="n">
        <v>9.629483061099998</v>
      </c>
      <c r="G10484" t="n">
        <v>10.21875974484537</v>
      </c>
    </row>
    <row r="10485">
      <c r="A10485" s="3" t="n">
        <v>45371.47210724537</v>
      </c>
      <c r="B10485" t="n">
        <v>0.9840188742999999</v>
      </c>
      <c r="C10485" t="n">
        <v>-0.7439267770283239</v>
      </c>
      <c r="D10485" t="n">
        <v>2.74853921545</v>
      </c>
      <c r="E10485" t="n">
        <v>0.1716719002980193</v>
      </c>
      <c r="F10485" t="n">
        <v>9.854535871949999</v>
      </c>
      <c r="G10485" t="n">
        <v>10.06202030934793</v>
      </c>
    </row>
    <row r="10486">
      <c r="A10486" s="3" t="n">
        <v>45371.4721078125</v>
      </c>
      <c r="B10486" t="n">
        <v>0.48842020325</v>
      </c>
      <c r="C10486" t="n">
        <v>-0.447163032357577</v>
      </c>
      <c r="D10486" t="n">
        <v>1.14442624835</v>
      </c>
      <c r="E10486" t="n">
        <v>-0.07233526767808873</v>
      </c>
      <c r="F10486" t="n">
        <v>9.636661528899999</v>
      </c>
      <c r="G10486" t="n">
        <v>9.680288023007369</v>
      </c>
    </row>
    <row r="10487">
      <c r="A10487" s="3" t="n">
        <v>45371.47210836806</v>
      </c>
      <c r="B10487" t="n">
        <v>0.15801455145</v>
      </c>
      <c r="C10487" t="n">
        <v>0.1207324569875295</v>
      </c>
      <c r="D10487" t="n">
        <v>-1.17555255545</v>
      </c>
      <c r="E10487" t="n">
        <v>-0.03651664999801857</v>
      </c>
      <c r="F10487" t="n">
        <v>9.947904986600001</v>
      </c>
      <c r="G10487" t="n">
        <v>9.46795706602963</v>
      </c>
    </row>
    <row r="10488">
      <c r="A10488" s="3" t="n">
        <v>45371.47210949074</v>
      </c>
      <c r="B10488" t="n">
        <v>-1.6376320968</v>
      </c>
      <c r="C10488" t="n">
        <v>0.5829143395311207</v>
      </c>
      <c r="D10488" t="n">
        <v>-2.4780031619</v>
      </c>
      <c r="E10488" t="n">
        <v>-0.2347498732506997</v>
      </c>
      <c r="F10488" t="n">
        <v>9.51695175235</v>
      </c>
      <c r="G10488" t="n">
        <v>9.219250158193148</v>
      </c>
    </row>
    <row r="10489">
      <c r="A10489" s="3" t="n">
        <v>45371.47210952546</v>
      </c>
      <c r="B10489" t="n">
        <v>0.21308869785</v>
      </c>
      <c r="C10489" t="n">
        <v>0.3849704238831013</v>
      </c>
      <c r="D10489" t="n">
        <v>-0.7565634341999999</v>
      </c>
      <c r="E10489" t="n">
        <v>-1.072011567380306</v>
      </c>
      <c r="F10489" t="n">
        <v>8.987833951599999</v>
      </c>
      <c r="G10489" t="n">
        <v>9.216196769707253</v>
      </c>
    </row>
    <row r="10490">
      <c r="A10490" s="3" t="n">
        <v>45371.47211006944</v>
      </c>
      <c r="B10490" t="n">
        <v>1.86029208505</v>
      </c>
      <c r="C10490" t="n">
        <v>-0.06296927686701664</v>
      </c>
      <c r="D10490" t="n">
        <v>-0.3423697648</v>
      </c>
      <c r="E10490" t="n">
        <v>-1.800065629892896</v>
      </c>
      <c r="F10490" t="n">
        <v>8.42998266635</v>
      </c>
      <c r="G10490" t="n">
        <v>9.088774531548394</v>
      </c>
    </row>
    <row r="10491">
      <c r="A10491" s="3" t="n">
        <v>45371.47211063658</v>
      </c>
      <c r="B10491" t="n">
        <v>0.7469921438</v>
      </c>
      <c r="C10491" t="n">
        <v>-0.008221218724009327</v>
      </c>
      <c r="D10491" t="n">
        <v>-0.6584086743500001</v>
      </c>
      <c r="E10491" t="n">
        <v>-1.870636226335437</v>
      </c>
      <c r="F10491" t="n">
        <v>9.24401306955</v>
      </c>
      <c r="G10491" t="n">
        <v>9.139036767385107</v>
      </c>
    </row>
    <row r="10492">
      <c r="A10492" s="3" t="n">
        <v>45371.47211119213</v>
      </c>
      <c r="B10492" t="n">
        <v>-0.3016721673</v>
      </c>
      <c r="C10492" t="n">
        <v>0.1221204751413757</v>
      </c>
      <c r="D10492" t="n">
        <v>-2.5522198891</v>
      </c>
      <c r="E10492" t="n">
        <v>-1.685557401083921</v>
      </c>
      <c r="F10492" t="n">
        <v>8.966288741549999</v>
      </c>
      <c r="G10492" t="n">
        <v>9.136018239368324</v>
      </c>
    </row>
    <row r="10493">
      <c r="A10493" s="3" t="n">
        <v>45371.47211175926</v>
      </c>
      <c r="B10493" t="n">
        <v>-1.88184710175</v>
      </c>
      <c r="C10493" t="n">
        <v>0.02400743355769241</v>
      </c>
      <c r="D10493" t="n">
        <v>-4.4244858938</v>
      </c>
      <c r="E10493" t="n">
        <v>-1.935408829554901</v>
      </c>
      <c r="F10493" t="n">
        <v>9.842561952300001</v>
      </c>
      <c r="G10493" t="n">
        <v>9.141336986863546</v>
      </c>
    </row>
    <row r="10494">
      <c r="A10494" s="3" t="n">
        <v>45371.47211232639</v>
      </c>
      <c r="B10494" t="n">
        <v>-0.53151062335</v>
      </c>
      <c r="C10494" t="n">
        <v>-0.7284707879892797</v>
      </c>
      <c r="D10494" t="n">
        <v>-0.8882471304</v>
      </c>
      <c r="E10494" t="n">
        <v>-2.590243562892665</v>
      </c>
      <c r="F10494" t="n">
        <v>9.085998518099998</v>
      </c>
      <c r="G10494" t="n">
        <v>9.301993733279163</v>
      </c>
    </row>
    <row r="10495">
      <c r="A10495" s="3" t="n">
        <v>45371.47211289352</v>
      </c>
      <c r="B10495" t="n">
        <v>0.7709301764499999</v>
      </c>
      <c r="C10495" t="n">
        <v>-0.9921280594770426</v>
      </c>
      <c r="D10495" t="n">
        <v>-1.8674803595</v>
      </c>
      <c r="E10495" t="n">
        <v>-2.646398155241966</v>
      </c>
      <c r="F10495" t="n">
        <v>9.514558929750001</v>
      </c>
      <c r="G10495" t="n">
        <v>9.148301811421355</v>
      </c>
    </row>
    <row r="10496">
      <c r="A10496" s="3" t="n">
        <v>45371.47211344908</v>
      </c>
      <c r="B10496" t="n">
        <v>-0.52433215555</v>
      </c>
      <c r="C10496" t="n">
        <v>-0.6379873886835684</v>
      </c>
      <c r="D10496" t="n">
        <v>-2.0398616532</v>
      </c>
      <c r="E10496" t="n">
        <v>-2.360728223387536</v>
      </c>
      <c r="F10496" t="n">
        <v>8.59518549225</v>
      </c>
      <c r="G10496" t="n">
        <v>8.878906346702124</v>
      </c>
    </row>
    <row r="10497">
      <c r="A10497" s="3" t="n">
        <v>45371.4721140162</v>
      </c>
      <c r="B10497" t="n">
        <v>-1.7980492775</v>
      </c>
      <c r="C10497" t="n">
        <v>-0.1121496723356646</v>
      </c>
      <c r="D10497" t="n">
        <v>-3.6032770228</v>
      </c>
      <c r="E10497" t="n">
        <v>-1.946631980426462</v>
      </c>
      <c r="F10497" t="n">
        <v>8.597578314849999</v>
      </c>
      <c r="G10497" t="n">
        <v>8.734533896931026</v>
      </c>
    </row>
    <row r="10498">
      <c r="A10498" s="3" t="n">
        <v>45371.47211459491</v>
      </c>
      <c r="B10498" t="n">
        <v>-1.09894300565</v>
      </c>
      <c r="C10498" t="n">
        <v>0.1234138328344992</v>
      </c>
      <c r="D10498" t="n">
        <v>-2.26730728665</v>
      </c>
      <c r="E10498" t="n">
        <v>-1.606983755305715</v>
      </c>
      <c r="F10498" t="n">
        <v>9.162608067899999</v>
      </c>
      <c r="G10498" t="n">
        <v>8.660391508252705</v>
      </c>
    </row>
    <row r="10499">
      <c r="A10499" s="3" t="n">
        <v>45371.47211513889</v>
      </c>
      <c r="B10499" t="n">
        <v>1.88423992435</v>
      </c>
      <c r="C10499" t="n">
        <v>-0.0508098538026809</v>
      </c>
      <c r="D10499" t="n">
        <v>0.08379782425</v>
      </c>
      <c r="E10499" t="n">
        <v>-1.817662760374597</v>
      </c>
      <c r="F10499" t="n">
        <v>7.656659667299999</v>
      </c>
      <c r="G10499" t="n">
        <v>8.753223543085106</v>
      </c>
    </row>
    <row r="10500">
      <c r="A10500" s="3" t="n">
        <v>45371.47211570602</v>
      </c>
      <c r="B10500" t="n">
        <v>1.2976551546</v>
      </c>
      <c r="C10500" t="n">
        <v>0.06045744862622393</v>
      </c>
      <c r="D10500" t="n">
        <v>-0.9911973420999999</v>
      </c>
      <c r="E10500" t="n">
        <v>-1.208340689686833</v>
      </c>
      <c r="F10500" t="n">
        <v>9.057265033599998</v>
      </c>
      <c r="G10500" t="n">
        <v>8.812203433585339</v>
      </c>
    </row>
    <row r="10501">
      <c r="A10501" s="3" t="n">
        <v>45371.47211627315</v>
      </c>
      <c r="B10501" t="n">
        <v>0.28969824765</v>
      </c>
      <c r="C10501" t="n">
        <v>0.6809624606346175</v>
      </c>
      <c r="D10501" t="n">
        <v>-1.2569575571</v>
      </c>
      <c r="E10501" t="n">
        <v>-0.3932848172117726</v>
      </c>
      <c r="F10501" t="n">
        <v>9.3302037164</v>
      </c>
      <c r="G10501" t="n">
        <v>9.039960022419837</v>
      </c>
    </row>
    <row r="10502">
      <c r="A10502" s="3" t="n">
        <v>45371.47211684028</v>
      </c>
      <c r="B10502" t="n">
        <v>-0.9672593094499999</v>
      </c>
      <c r="C10502" t="n">
        <v>0.954694796304898</v>
      </c>
      <c r="D10502" t="n">
        <v>-0.3447625874</v>
      </c>
      <c r="E10502" t="n">
        <v>0.3496828740184161</v>
      </c>
      <c r="F10502" t="n">
        <v>9.51695175235</v>
      </c>
      <c r="G10502" t="n">
        <v>9.135147802028696</v>
      </c>
    </row>
    <row r="10503">
      <c r="A10503" s="3" t="n">
        <v>45371.47211739583</v>
      </c>
      <c r="B10503" t="n">
        <v>0.2992793447</v>
      </c>
      <c r="C10503" t="n">
        <v>0.5564083589998851</v>
      </c>
      <c r="D10503" t="n">
        <v>-0.17956956815</v>
      </c>
      <c r="E10503" t="n">
        <v>0.3688926612310034</v>
      </c>
      <c r="F10503" t="n">
        <v>9.050086565799999</v>
      </c>
      <c r="G10503" t="n">
        <v>9.243717521349909</v>
      </c>
    </row>
    <row r="10504">
      <c r="A10504" s="3" t="n">
        <v>45371.47211796296</v>
      </c>
      <c r="B10504" t="n">
        <v>1.8124062131</v>
      </c>
      <c r="C10504" t="n">
        <v>-0.09701947438240144</v>
      </c>
      <c r="D10504" t="n">
        <v>2.4109649025</v>
      </c>
      <c r="E10504" t="n">
        <v>0.3364006009587422</v>
      </c>
      <c r="F10504" t="n">
        <v>9.186555907200001</v>
      </c>
      <c r="G10504" t="n">
        <v>9.369214844411914</v>
      </c>
    </row>
    <row r="10505">
      <c r="A10505" s="3" t="n">
        <v>45371.4721185301</v>
      </c>
      <c r="B10505" t="n">
        <v>1.31920036465</v>
      </c>
      <c r="C10505" t="n">
        <v>0.035225623955944</v>
      </c>
      <c r="D10505" t="n">
        <v>1.54187015955</v>
      </c>
      <c r="E10505" t="n">
        <v>0.6353462681061788</v>
      </c>
      <c r="F10505" t="n">
        <v>9.31822979675</v>
      </c>
      <c r="G10505" t="n">
        <v>9.164339615975084</v>
      </c>
    </row>
    <row r="10506">
      <c r="A10506" s="3" t="n">
        <v>45371.47211909722</v>
      </c>
      <c r="B10506" t="n">
        <v>-1.1659714584</v>
      </c>
      <c r="C10506" t="n">
        <v>0.3767424845178332</v>
      </c>
      <c r="D10506" t="n">
        <v>-0.02154521005</v>
      </c>
      <c r="E10506" t="n">
        <v>1.196694847055015</v>
      </c>
      <c r="F10506" t="n">
        <v>9.01177198425</v>
      </c>
      <c r="G10506" t="n">
        <v>9.082629510927532</v>
      </c>
    </row>
    <row r="10507">
      <c r="A10507" s="3" t="n">
        <v>45371.47211966435</v>
      </c>
      <c r="B10507" t="n">
        <v>-1.2856910416</v>
      </c>
      <c r="C10507" t="n">
        <v>0.7106089236762259</v>
      </c>
      <c r="D10507" t="n">
        <v>-0.6320680124499999</v>
      </c>
      <c r="E10507" t="n">
        <v>1.497738771553268</v>
      </c>
      <c r="F10507" t="n">
        <v>9.21527958505</v>
      </c>
      <c r="G10507" t="n">
        <v>8.960185004868322</v>
      </c>
    </row>
    <row r="10508">
      <c r="A10508" s="3" t="n">
        <v>45371.47212021991</v>
      </c>
      <c r="B10508" t="n">
        <v>0.5746108501</v>
      </c>
      <c r="C10508" t="n">
        <v>0.5279520666628219</v>
      </c>
      <c r="D10508" t="n">
        <v>1.41975775375</v>
      </c>
      <c r="E10508" t="n">
        <v>1.028213605483569</v>
      </c>
      <c r="F10508" t="n">
        <v>8.743628753299999</v>
      </c>
      <c r="G10508" t="n">
        <v>8.978021449613077</v>
      </c>
    </row>
    <row r="10509">
      <c r="A10509" s="3" t="n">
        <v>45371.47212078704</v>
      </c>
      <c r="B10509" t="n">
        <v>2.6910820531</v>
      </c>
      <c r="C10509" t="n">
        <v>0.4229593972219124</v>
      </c>
      <c r="D10509" t="n">
        <v>2.1428118649</v>
      </c>
      <c r="E10509" t="n">
        <v>0.5377871765212136</v>
      </c>
      <c r="F10509" t="n">
        <v>8.8944550303</v>
      </c>
      <c r="G10509" t="n">
        <v>8.965832972347926</v>
      </c>
    </row>
    <row r="10510">
      <c r="A10510" s="3" t="n">
        <v>45371.47212135416</v>
      </c>
      <c r="B10510" t="n">
        <v>1.4269460282</v>
      </c>
      <c r="C10510" t="n">
        <v>0.8965207655539652</v>
      </c>
      <c r="D10510" t="n">
        <v>2.786853797</v>
      </c>
      <c r="E10510" t="n">
        <v>0.5303588105911436</v>
      </c>
      <c r="F10510" t="n">
        <v>9.117124825199999</v>
      </c>
      <c r="G10510" t="n">
        <v>9.048559700112147</v>
      </c>
    </row>
    <row r="10511">
      <c r="A10511" s="3" t="n">
        <v>45371.4721219213</v>
      </c>
      <c r="B10511" t="n">
        <v>0.7613588860499999</v>
      </c>
      <c r="C10511" t="n">
        <v>1.54160974613089</v>
      </c>
      <c r="D10511" t="n">
        <v>-0.5817893178999999</v>
      </c>
      <c r="E10511" t="n">
        <v>0.8085774486135221</v>
      </c>
      <c r="F10511" t="n">
        <v>8.916010046999999</v>
      </c>
      <c r="G10511" t="n">
        <v>9.19786043726506</v>
      </c>
    </row>
    <row r="10512">
      <c r="A10512" s="3" t="n">
        <v>45371.47212247685</v>
      </c>
      <c r="B10512" t="n">
        <v>-0.14844326105</v>
      </c>
      <c r="C10512" t="n">
        <v>1.586374063090797</v>
      </c>
      <c r="D10512" t="n">
        <v>-2.57855074435</v>
      </c>
      <c r="E10512" t="n">
        <v>0.9992759186421942</v>
      </c>
      <c r="F10512" t="n">
        <v>9.689333046050001</v>
      </c>
      <c r="G10512" t="n">
        <v>9.414985291658768</v>
      </c>
    </row>
    <row r="10513">
      <c r="A10513" s="3" t="n">
        <v>45371.47212304398</v>
      </c>
      <c r="B10513" t="n">
        <v>1.5682010148</v>
      </c>
      <c r="C10513" t="n">
        <v>1.087586470622847</v>
      </c>
      <c r="D10513" t="n">
        <v>1.3934268985</v>
      </c>
      <c r="E10513" t="n">
        <v>0.2617172006590915</v>
      </c>
      <c r="F10513" t="n">
        <v>9.586382834349999</v>
      </c>
      <c r="G10513" t="n">
        <v>9.791895289302943</v>
      </c>
    </row>
    <row r="10514">
      <c r="A10514" s="3" t="n">
        <v>45371.47212361111</v>
      </c>
      <c r="B10514" t="n">
        <v>2.580953373599999</v>
      </c>
      <c r="C10514" t="n">
        <v>0.8191283296252934</v>
      </c>
      <c r="D10514" t="n">
        <v>1.52270796545</v>
      </c>
      <c r="E10514" t="n">
        <v>0.0575444392490676</v>
      </c>
      <c r="F10514" t="n">
        <v>9.9694600033</v>
      </c>
      <c r="G10514" t="n">
        <v>9.878605871477532</v>
      </c>
    </row>
    <row r="10515">
      <c r="A10515" s="3" t="n">
        <v>45371.47212417824</v>
      </c>
      <c r="B10515" t="n">
        <v>1.0965403764</v>
      </c>
      <c r="C10515" t="n">
        <v>0.9926206321907951</v>
      </c>
      <c r="D10515" t="n">
        <v>1.75494905075</v>
      </c>
      <c r="E10515" t="n">
        <v>0.2214382031003501</v>
      </c>
      <c r="F10515" t="n">
        <v>10.0053719556</v>
      </c>
      <c r="G10515" t="n">
        <v>10.00725028339455</v>
      </c>
    </row>
    <row r="10516">
      <c r="A10516" s="3" t="n">
        <v>45371.47212473379</v>
      </c>
      <c r="B10516" t="n">
        <v>-0.3663176041</v>
      </c>
      <c r="C10516" t="n">
        <v>0.854577952097205</v>
      </c>
      <c r="D10516" t="n">
        <v>0.08858346944999999</v>
      </c>
      <c r="E10516" t="n">
        <v>0.714659710187298</v>
      </c>
      <c r="F10516" t="n">
        <v>10.40280606015</v>
      </c>
      <c r="G10516" t="n">
        <v>10.03917988999956</v>
      </c>
    </row>
    <row r="10517">
      <c r="A10517" s="3" t="n">
        <v>45371.47212530093</v>
      </c>
      <c r="B10517" t="n">
        <v>-0.18674803595</v>
      </c>
      <c r="C10517" t="n">
        <v>0.6732944604109574</v>
      </c>
      <c r="D10517" t="n">
        <v>-2.3558907561</v>
      </c>
      <c r="E10517" t="n">
        <v>0.8256852981241283</v>
      </c>
      <c r="F10517" t="n">
        <v>10.1849317171</v>
      </c>
      <c r="G10517" t="n">
        <v>9.981551991358536</v>
      </c>
    </row>
    <row r="10518">
      <c r="A10518" s="3" t="n">
        <v>45371.47212586806</v>
      </c>
      <c r="B10518" t="n">
        <v>1.5011627554</v>
      </c>
      <c r="C10518" t="n">
        <v>0.09592307262494183</v>
      </c>
      <c r="D10518" t="n">
        <v>2.1523831553</v>
      </c>
      <c r="E10518" t="n">
        <v>0.313962985758742</v>
      </c>
      <c r="F10518" t="n">
        <v>9.033327000949999</v>
      </c>
      <c r="G10518" t="n">
        <v>9.871055345319956</v>
      </c>
    </row>
    <row r="10519">
      <c r="A10519" s="3" t="n">
        <v>45371.47212643518</v>
      </c>
      <c r="B10519" t="n">
        <v>0.5937632375499999</v>
      </c>
      <c r="C10519" t="n">
        <v>0.1657846642740098</v>
      </c>
      <c r="D10519" t="n">
        <v>1.1540073454</v>
      </c>
      <c r="E10519" t="n">
        <v>0.3951384112177166</v>
      </c>
      <c r="F10519" t="n">
        <v>10.1394484744</v>
      </c>
      <c r="G10519" t="n">
        <v>9.619238700763896</v>
      </c>
    </row>
    <row r="10520">
      <c r="A10520" s="3" t="n">
        <v>45371.47212756945</v>
      </c>
      <c r="B10520" t="n">
        <v>-0.7374110467499999</v>
      </c>
      <c r="C10520" t="n">
        <v>0.6022169355991859</v>
      </c>
      <c r="D10520" t="n">
        <v>0.4501056217</v>
      </c>
      <c r="E10520" t="n">
        <v>0.8249621891277412</v>
      </c>
      <c r="F10520" t="n">
        <v>9.44273502515</v>
      </c>
      <c r="G10520" t="n">
        <v>9.471819651726133</v>
      </c>
    </row>
    <row r="10521">
      <c r="A10521" s="3" t="n">
        <v>45371.47212760417</v>
      </c>
      <c r="B10521" t="n">
        <v>0.5171438811</v>
      </c>
      <c r="C10521" t="n">
        <v>0.8547862462575783</v>
      </c>
      <c r="D10521" t="n">
        <v>0.5075725906999999</v>
      </c>
      <c r="E10521" t="n">
        <v>1.059728543951052</v>
      </c>
      <c r="F10521" t="n">
        <v>9.593561302149999</v>
      </c>
      <c r="G10521" t="n">
        <v>9.372373477225551</v>
      </c>
    </row>
    <row r="10522">
      <c r="A10522" s="3" t="n">
        <v>45371.47212869213</v>
      </c>
      <c r="B10522" t="n">
        <v>0.32561019995</v>
      </c>
      <c r="C10522" t="n">
        <v>0.5443603751400948</v>
      </c>
      <c r="D10522" t="n">
        <v>0.6057371572</v>
      </c>
      <c r="E10522" t="n">
        <v>0.7886426550806549</v>
      </c>
      <c r="F10522" t="n">
        <v>9.026138726499999</v>
      </c>
      <c r="G10522" t="n">
        <v>9.521578548107485</v>
      </c>
    </row>
    <row r="10523">
      <c r="A10523" s="3" t="n">
        <v>45371.47212924768</v>
      </c>
      <c r="B10523" t="n">
        <v>2.53306750165</v>
      </c>
      <c r="C10523" t="n">
        <v>0.07680540848811201</v>
      </c>
      <c r="D10523" t="n">
        <v>1.71185863065</v>
      </c>
      <c r="E10523" t="n">
        <v>0.09066403368403275</v>
      </c>
      <c r="F10523" t="n">
        <v>9.27992502185</v>
      </c>
      <c r="G10523" t="n">
        <v>9.677006338452591</v>
      </c>
    </row>
    <row r="10524">
      <c r="A10524" s="3" t="n">
        <v>45371.47212981481</v>
      </c>
      <c r="B10524" t="n">
        <v>0.18435521335</v>
      </c>
      <c r="C10524" t="n">
        <v>0.04472131857144535</v>
      </c>
      <c r="D10524" t="n">
        <v>0.8667019203499999</v>
      </c>
      <c r="E10524" t="n">
        <v>0.1755706951637534</v>
      </c>
      <c r="F10524" t="n">
        <v>10.05565065015</v>
      </c>
      <c r="G10524" t="n">
        <v>9.690601235627415</v>
      </c>
    </row>
    <row r="10525">
      <c r="A10525" s="3" t="n">
        <v>45371.47213038195</v>
      </c>
      <c r="B10525" t="n">
        <v>-1.18033820065</v>
      </c>
      <c r="C10525" t="n">
        <v>0.1194664619052452</v>
      </c>
      <c r="D10525" t="n">
        <v>-1.85789926245</v>
      </c>
      <c r="E10525" t="n">
        <v>0.5397016906256427</v>
      </c>
      <c r="F10525" t="n">
        <v>10.02930998825</v>
      </c>
      <c r="G10525" t="n">
        <v>9.816874884192101</v>
      </c>
    </row>
    <row r="10526">
      <c r="A10526" s="3" t="n">
        <v>45371.47213094907</v>
      </c>
      <c r="B10526" t="n">
        <v>-1.79086100305</v>
      </c>
      <c r="C10526" t="n">
        <v>-0.1933031985622383</v>
      </c>
      <c r="D10526" t="n">
        <v>-0.8690947429499999</v>
      </c>
      <c r="E10526" t="n">
        <v>0.7529522782082773</v>
      </c>
      <c r="F10526" t="n">
        <v>10.32619651035</v>
      </c>
      <c r="G10526" t="n">
        <v>9.970986686113314</v>
      </c>
    </row>
    <row r="10527">
      <c r="A10527" s="3" t="n">
        <v>45371.47213150463</v>
      </c>
      <c r="B10527" t="n">
        <v>-0.22744563345</v>
      </c>
      <c r="C10527" t="n">
        <v>-0.6095101343463887</v>
      </c>
      <c r="D10527" t="n">
        <v>1.61847970935</v>
      </c>
      <c r="E10527" t="n">
        <v>0.3579532860076934</v>
      </c>
      <c r="F10527" t="n">
        <v>9.564837624299999</v>
      </c>
      <c r="G10527" t="n">
        <v>10.04419024235457</v>
      </c>
    </row>
    <row r="10528">
      <c r="A10528" s="3" t="n">
        <v>45371.47213207176</v>
      </c>
      <c r="B10528" t="n">
        <v>0.7661445312499999</v>
      </c>
      <c r="C10528" t="n">
        <v>-0.9397988835634061</v>
      </c>
      <c r="D10528" t="n">
        <v>2.02788773355</v>
      </c>
      <c r="E10528" t="n">
        <v>0.09284501892843844</v>
      </c>
      <c r="F10528" t="n">
        <v>9.813828467799999</v>
      </c>
      <c r="G10528" t="n">
        <v>9.799980883657604</v>
      </c>
    </row>
    <row r="10529">
      <c r="A10529" s="3" t="n">
        <v>45371.47213263889</v>
      </c>
      <c r="B10529" t="n">
        <v>0.0383047749</v>
      </c>
      <c r="C10529" t="n">
        <v>-0.4351363762470876</v>
      </c>
      <c r="D10529" t="n">
        <v>1.26893147675</v>
      </c>
      <c r="E10529" t="n">
        <v>-0.0795822220128207</v>
      </c>
      <c r="F10529" t="n">
        <v>9.617509141449998</v>
      </c>
      <c r="G10529" t="n">
        <v>9.515869066186971</v>
      </c>
    </row>
    <row r="10530">
      <c r="A10530" s="3" t="n">
        <v>45371.47213320602</v>
      </c>
      <c r="B10530" t="n">
        <v>-1.4604651579</v>
      </c>
      <c r="C10530" t="n">
        <v>0.002740101450349725</v>
      </c>
      <c r="D10530" t="n">
        <v>-1.434124496</v>
      </c>
      <c r="E10530" t="n">
        <v>-0.140854651258625</v>
      </c>
      <c r="F10530" t="n">
        <v>9.8736882594</v>
      </c>
      <c r="G10530" t="n">
        <v>9.263227657220654</v>
      </c>
    </row>
    <row r="10531">
      <c r="A10531" s="3" t="n">
        <v>45371.47213376158</v>
      </c>
      <c r="B10531" t="n">
        <v>-1.24498363745</v>
      </c>
      <c r="C10531" t="n">
        <v>-0.05784597659207463</v>
      </c>
      <c r="D10531" t="n">
        <v>-3.203440289</v>
      </c>
      <c r="E10531" t="n">
        <v>-0.7036873032407944</v>
      </c>
      <c r="F10531" t="n">
        <v>8.738833301450001</v>
      </c>
      <c r="G10531" t="n">
        <v>9.098530090959231</v>
      </c>
    </row>
    <row r="10532">
      <c r="A10532" s="3" t="n">
        <v>45371.4721343287</v>
      </c>
      <c r="B10532" t="n">
        <v>0.5578512852499999</v>
      </c>
      <c r="C10532" t="n">
        <v>-0.6164935206752932</v>
      </c>
      <c r="D10532" t="n">
        <v>-0.36152215225</v>
      </c>
      <c r="E10532" t="n">
        <v>-1.633508320467371</v>
      </c>
      <c r="F10532" t="n">
        <v>8.439563763399999</v>
      </c>
      <c r="G10532" t="n">
        <v>9.189917965138021</v>
      </c>
    </row>
    <row r="10533">
      <c r="A10533" s="3" t="n">
        <v>45371.47213489583</v>
      </c>
      <c r="B10533" t="n">
        <v>1.10851429605</v>
      </c>
      <c r="C10533" t="n">
        <v>-0.7614843608794896</v>
      </c>
      <c r="D10533" t="n">
        <v>-1.54187015955</v>
      </c>
      <c r="E10533" t="n">
        <v>-1.809486185910378</v>
      </c>
      <c r="F10533" t="n">
        <v>9.236834601749999</v>
      </c>
      <c r="G10533" t="n">
        <v>9.056792371357483</v>
      </c>
    </row>
    <row r="10534">
      <c r="A10534" s="3" t="n">
        <v>45371.47213601852</v>
      </c>
      <c r="B10534" t="n">
        <v>-0.87148756555</v>
      </c>
      <c r="C10534" t="n">
        <v>-0.5058737543176005</v>
      </c>
      <c r="D10534" t="n">
        <v>-0.7876897413</v>
      </c>
      <c r="E10534" t="n">
        <v>-1.359723385492545</v>
      </c>
      <c r="F10534" t="n">
        <v>9.095569808500001</v>
      </c>
      <c r="G10534" t="n">
        <v>9.098324791370306</v>
      </c>
    </row>
    <row r="10535">
      <c r="A10535" s="3" t="n">
        <v>45371.47213605324</v>
      </c>
      <c r="B10535" t="n">
        <v>-2.32955990085</v>
      </c>
      <c r="C10535" t="n">
        <v>-0.2922594291713295</v>
      </c>
      <c r="D10535" t="n">
        <v>-1.64960601645</v>
      </c>
      <c r="E10535" t="n">
        <v>-0.815324423813522</v>
      </c>
      <c r="F10535" t="n">
        <v>9.64624262595</v>
      </c>
      <c r="G10535" t="n">
        <v>9.112086995937554</v>
      </c>
    </row>
    <row r="10536">
      <c r="A10536" s="3" t="n">
        <v>45371.47213658565</v>
      </c>
      <c r="B10536" t="n">
        <v>-1.27371712195</v>
      </c>
      <c r="C10536" t="n">
        <v>-0.4384681912994185</v>
      </c>
      <c r="D10536" t="n">
        <v>-1.8698731821</v>
      </c>
      <c r="E10536" t="n">
        <v>-0.5655786511381135</v>
      </c>
      <c r="F10536" t="n">
        <v>9.636661528899999</v>
      </c>
      <c r="G10536" t="n">
        <v>9.348080759304221</v>
      </c>
    </row>
    <row r="10537">
      <c r="A10537" s="3" t="n">
        <v>45371.47213715278</v>
      </c>
      <c r="B10537" t="n">
        <v>1.23780516965</v>
      </c>
      <c r="C10537" t="n">
        <v>-0.7753360368409115</v>
      </c>
      <c r="D10537" t="n">
        <v>1.1970977655</v>
      </c>
      <c r="E10537" t="n">
        <v>-1.006926500060959</v>
      </c>
      <c r="F10537" t="n">
        <v>8.494628103149999</v>
      </c>
      <c r="G10537" t="n">
        <v>9.345077089848044</v>
      </c>
    </row>
    <row r="10538">
      <c r="A10538" s="3" t="n">
        <v>45371.47213770833</v>
      </c>
      <c r="B10538" t="n">
        <v>0.4429271538999999</v>
      </c>
      <c r="C10538" t="n">
        <v>-0.4578673680114234</v>
      </c>
      <c r="D10538" t="n">
        <v>0.31843173215</v>
      </c>
      <c r="E10538" t="n">
        <v>-0.5858309149628221</v>
      </c>
      <c r="F10538" t="n">
        <v>9.622294786649999</v>
      </c>
      <c r="G10538" t="n">
        <v>9.215639733699792</v>
      </c>
    </row>
    <row r="10539">
      <c r="A10539" s="3" t="n">
        <v>45371.47213827547</v>
      </c>
      <c r="B10539" t="n">
        <v>-0.6488275773</v>
      </c>
      <c r="C10539" t="n">
        <v>0.3269220051176</v>
      </c>
      <c r="D10539" t="n">
        <v>-1.4676436257</v>
      </c>
      <c r="E10539" t="n">
        <v>-0.217838751082518</v>
      </c>
      <c r="F10539" t="n">
        <v>9.090784163299999</v>
      </c>
      <c r="G10539" t="n">
        <v>9.202624800434407</v>
      </c>
    </row>
    <row r="10540">
      <c r="A10540" s="3" t="n">
        <v>45371.47213884259</v>
      </c>
      <c r="B10540" t="n">
        <v>-0.5746108501</v>
      </c>
      <c r="C10540" t="n">
        <v>0.8670630519507019</v>
      </c>
      <c r="D10540" t="n">
        <v>-1.01034972955</v>
      </c>
      <c r="E10540" t="n">
        <v>0.2636694326481361</v>
      </c>
      <c r="F10540" t="n">
        <v>9.615116318849999</v>
      </c>
      <c r="G10540" t="n">
        <v>9.257266608439418</v>
      </c>
    </row>
    <row r="10541">
      <c r="A10541" s="3" t="n">
        <v>45371.47213940972</v>
      </c>
      <c r="B10541" t="n">
        <v>0.5099654133</v>
      </c>
      <c r="C10541" t="n">
        <v>0.7564222092962726</v>
      </c>
      <c r="D10541" t="n">
        <v>-0.6560158517499999</v>
      </c>
      <c r="E10541" t="n">
        <v>0.3130435837470872</v>
      </c>
      <c r="F10541" t="n">
        <v>8.805871560849999</v>
      </c>
      <c r="G10541" t="n">
        <v>9.403302256906786</v>
      </c>
    </row>
    <row r="10542">
      <c r="A10542" s="3" t="n">
        <v>45371.47213997685</v>
      </c>
      <c r="B10542" t="n">
        <v>2.7317796506</v>
      </c>
      <c r="C10542" t="n">
        <v>0.4215128820579264</v>
      </c>
      <c r="D10542" t="n">
        <v>2.97838747815</v>
      </c>
      <c r="E10542" t="n">
        <v>0.07552018871433572</v>
      </c>
      <c r="F10542" t="n">
        <v>9.428368282899999</v>
      </c>
      <c r="G10542" t="n">
        <v>9.536223008284875</v>
      </c>
    </row>
    <row r="10543">
      <c r="A10543" s="3" t="n">
        <v>45371.47214053241</v>
      </c>
      <c r="B10543" t="n">
        <v>1.51552949765</v>
      </c>
      <c r="C10543" t="n">
        <v>0.7079530588348504</v>
      </c>
      <c r="D10543" t="n">
        <v>0.8882471304</v>
      </c>
      <c r="E10543" t="n">
        <v>0.4503099154786726</v>
      </c>
      <c r="F10543" t="n">
        <v>9.847347597500001</v>
      </c>
      <c r="G10543" t="n">
        <v>9.457622434222987</v>
      </c>
    </row>
    <row r="10544">
      <c r="A10544" s="3" t="n">
        <v>45371.47214111111</v>
      </c>
      <c r="B10544" t="n">
        <v>-0.007178467799999999</v>
      </c>
      <c r="C10544" t="n">
        <v>1.238545308842777</v>
      </c>
      <c r="D10544" t="n">
        <v>0.3423697648</v>
      </c>
      <c r="E10544" t="n">
        <v>1.121216102295108</v>
      </c>
      <c r="F10544" t="n">
        <v>9.9359408736</v>
      </c>
      <c r="G10544" t="n">
        <v>9.492542703328814</v>
      </c>
    </row>
    <row r="10545">
      <c r="A10545" s="3" t="n">
        <v>45371.47214166667</v>
      </c>
      <c r="B10545" t="n">
        <v>-0.6177012702</v>
      </c>
      <c r="C10545" t="n">
        <v>1.328783244727276</v>
      </c>
      <c r="D10545" t="n">
        <v>-0.45968671875</v>
      </c>
      <c r="E10545" t="n">
        <v>1.463531141873431</v>
      </c>
      <c r="F10545" t="n">
        <v>9.392456330599998</v>
      </c>
      <c r="G10545" t="n">
        <v>9.555930465840468</v>
      </c>
    </row>
    <row r="10546">
      <c r="A10546" s="3" t="n">
        <v>45371.4721422338</v>
      </c>
      <c r="B10546" t="n">
        <v>0.9026138726499999</v>
      </c>
      <c r="C10546" t="n">
        <v>0.9623019907266925</v>
      </c>
      <c r="D10546" t="n">
        <v>0.9911973420999999</v>
      </c>
      <c r="E10546" t="n">
        <v>1.081564844632987</v>
      </c>
      <c r="F10546" t="n">
        <v>9.186555907200001</v>
      </c>
      <c r="G10546" t="n">
        <v>9.691747607867159</v>
      </c>
    </row>
    <row r="10547">
      <c r="A10547" s="3" t="n">
        <v>45371.47214278935</v>
      </c>
      <c r="B10547" t="n">
        <v>2.8921968313</v>
      </c>
      <c r="C10547" t="n">
        <v>0.5479597814392787</v>
      </c>
      <c r="D10547" t="n">
        <v>2.49954837195</v>
      </c>
      <c r="E10547" t="n">
        <v>0.640250096011307</v>
      </c>
      <c r="F10547" t="n">
        <v>9.464280235199999</v>
      </c>
      <c r="G10547" t="n">
        <v>9.614512398369024</v>
      </c>
    </row>
    <row r="10548">
      <c r="A10548" s="3" t="n">
        <v>45371.47214335648</v>
      </c>
      <c r="B10548" t="n">
        <v>1.9800018616</v>
      </c>
      <c r="C10548" t="n">
        <v>0.8510345054231958</v>
      </c>
      <c r="D10548" t="n">
        <v>2.3558907561</v>
      </c>
      <c r="E10548" t="n">
        <v>0.9309308602665527</v>
      </c>
      <c r="F10548" t="n">
        <v>9.701306965699999</v>
      </c>
      <c r="G10548" t="n">
        <v>9.514323730165295</v>
      </c>
    </row>
    <row r="10549">
      <c r="A10549" s="3" t="n">
        <v>45371.47214393519</v>
      </c>
      <c r="B10549" t="n">
        <v>-0.5578512852499999</v>
      </c>
      <c r="C10549" t="n">
        <v>1.179318354768651</v>
      </c>
      <c r="D10549" t="n">
        <v>0.15083608365</v>
      </c>
      <c r="E10549" t="n">
        <v>1.170926491190912</v>
      </c>
      <c r="F10549" t="n">
        <v>10.084374328</v>
      </c>
      <c r="G10549" t="n">
        <v>9.462922894259</v>
      </c>
    </row>
    <row r="10550">
      <c r="A10550" s="3" t="n">
        <v>45371.47214449074</v>
      </c>
      <c r="B10550" t="n">
        <v>-0.5027869455</v>
      </c>
      <c r="C10550" t="n">
        <v>1.116616554851868</v>
      </c>
      <c r="D10550" t="n">
        <v>-1.5682010148</v>
      </c>
      <c r="E10550" t="n">
        <v>1.413522461658629</v>
      </c>
      <c r="F10550" t="n">
        <v>9.4666730578</v>
      </c>
      <c r="G10550" t="n">
        <v>9.555252526868324</v>
      </c>
    </row>
    <row r="10551">
      <c r="A10551" s="3" t="n">
        <v>45371.4721450463</v>
      </c>
      <c r="B10551" t="n">
        <v>1.07020952115</v>
      </c>
      <c r="C10551" t="n">
        <v>0.5151364438434746</v>
      </c>
      <c r="D10551" t="n">
        <v>1.7717086156</v>
      </c>
      <c r="E10551" t="n">
        <v>0.7363827429187666</v>
      </c>
      <c r="F10551" t="n">
        <v>9.133874583399999</v>
      </c>
      <c r="G10551" t="n">
        <v>9.632151132820422</v>
      </c>
    </row>
    <row r="10552">
      <c r="A10552" s="3" t="n">
        <v>45371.47214561343</v>
      </c>
      <c r="B10552" t="n">
        <v>2.3846242406</v>
      </c>
      <c r="C10552" t="n">
        <v>0.4032238226977866</v>
      </c>
      <c r="D10552" t="n">
        <v>1.95606382895</v>
      </c>
      <c r="E10552" t="n">
        <v>0.318586284039628</v>
      </c>
      <c r="F10552" t="n">
        <v>9.258379811799999</v>
      </c>
      <c r="G10552" t="n">
        <v>9.495385717455854</v>
      </c>
    </row>
    <row r="10553">
      <c r="A10553" s="3" t="n">
        <v>45371.47214618055</v>
      </c>
      <c r="B10553" t="n">
        <v>0.59854888275</v>
      </c>
      <c r="C10553" t="n">
        <v>0.8169752098968555</v>
      </c>
      <c r="D10553" t="n">
        <v>1.09894300565</v>
      </c>
      <c r="E10553" t="n">
        <v>0.1084279229343827</v>
      </c>
      <c r="F10553" t="n">
        <v>9.564837624299999</v>
      </c>
      <c r="G10553" t="n">
        <v>9.330090379871589</v>
      </c>
    </row>
    <row r="10554">
      <c r="A10554" s="3" t="n">
        <v>45371.47214674768</v>
      </c>
      <c r="B10554" t="n">
        <v>-0.3711032493</v>
      </c>
      <c r="C10554" t="n">
        <v>1.179141583616087</v>
      </c>
      <c r="D10554" t="n">
        <v>-0.1364693414</v>
      </c>
      <c r="E10554" t="n">
        <v>0.180560474127157</v>
      </c>
      <c r="F10554" t="n">
        <v>9.883259549799998</v>
      </c>
      <c r="G10554" t="n">
        <v>9.226558901280677</v>
      </c>
    </row>
    <row r="10555">
      <c r="A10555" s="3" t="n">
        <v>45371.47214730324</v>
      </c>
      <c r="B10555" t="n">
        <v>0.0287334845</v>
      </c>
      <c r="C10555" t="n">
        <v>0.9331026560627067</v>
      </c>
      <c r="D10555" t="n">
        <v>-2.899375299099999</v>
      </c>
      <c r="E10555" t="n">
        <v>-0.0383894458361303</v>
      </c>
      <c r="F10555" t="n">
        <v>9.35174892645</v>
      </c>
      <c r="G10555" t="n">
        <v>9.360862138856202</v>
      </c>
    </row>
    <row r="10556">
      <c r="A10556" s="3" t="n">
        <v>45371.47214787037</v>
      </c>
      <c r="B10556" t="n">
        <v>2.77009423215</v>
      </c>
      <c r="C10556" t="n">
        <v>0.4819042443784395</v>
      </c>
      <c r="D10556" t="n">
        <v>0.52672497815</v>
      </c>
      <c r="E10556" t="n">
        <v>-0.9265721129424267</v>
      </c>
      <c r="F10556" t="n">
        <v>8.60475678265</v>
      </c>
      <c r="G10556" t="n">
        <v>9.433012268869138</v>
      </c>
    </row>
    <row r="10557">
      <c r="A10557" s="3" t="n">
        <v>45371.4721484375</v>
      </c>
      <c r="B10557" t="n">
        <v>0.9576782124000001</v>
      </c>
      <c r="C10557" t="n">
        <v>0.3593151302355487</v>
      </c>
      <c r="D10557" t="n">
        <v>-0.6679799647499999</v>
      </c>
      <c r="E10557" t="n">
        <v>-1.000921287065737</v>
      </c>
      <c r="F10557" t="n">
        <v>9.320622619349999</v>
      </c>
      <c r="G10557" t="n">
        <v>9.415627775819374</v>
      </c>
    </row>
    <row r="10558">
      <c r="A10558" s="3" t="n">
        <v>45371.47214900463</v>
      </c>
      <c r="B10558" t="n">
        <v>-0.56024410785</v>
      </c>
      <c r="C10558" t="n">
        <v>0.6252674092758761</v>
      </c>
      <c r="D10558" t="n">
        <v>-0.24900065015</v>
      </c>
      <c r="E10558" t="n">
        <v>-0.699442212475643</v>
      </c>
      <c r="F10558" t="n">
        <v>9.794676080349999</v>
      </c>
      <c r="G10558" t="n">
        <v>9.481120059136622</v>
      </c>
    </row>
    <row r="10559">
      <c r="A10559" s="3" t="n">
        <v>45371.47215013889</v>
      </c>
      <c r="B10559" t="n">
        <v>-0.8547280007</v>
      </c>
      <c r="C10559" t="n">
        <v>0.4935360513853162</v>
      </c>
      <c r="D10559" t="n">
        <v>-1.1875264751</v>
      </c>
      <c r="E10559" t="n">
        <v>-0.2819975585930077</v>
      </c>
      <c r="F10559" t="n">
        <v>10.1466269422</v>
      </c>
      <c r="G10559" t="n">
        <v>9.607578433898627</v>
      </c>
    </row>
    <row r="10560">
      <c r="A10560" s="3" t="n">
        <v>45371.47215068287</v>
      </c>
      <c r="B10560" t="n">
        <v>0.31843173215</v>
      </c>
      <c r="C10560" t="n">
        <v>-0.1721799259148024</v>
      </c>
      <c r="D10560" t="n">
        <v>-1.17315973285</v>
      </c>
      <c r="E10560" t="n">
        <v>-0.09039500229976714</v>
      </c>
      <c r="F10560" t="n">
        <v>9.54568523685</v>
      </c>
      <c r="G10560" t="n">
        <v>10.05793505097625</v>
      </c>
    </row>
    <row r="10561">
      <c r="A10561" s="3" t="n">
        <v>45371.47215126157</v>
      </c>
      <c r="B10561" t="n">
        <v>0.9145877922999999</v>
      </c>
      <c r="C10561" t="n">
        <v>-0.9688235729919611</v>
      </c>
      <c r="D10561" t="n">
        <v>1.5969344993</v>
      </c>
      <c r="E10561" t="n">
        <v>-0.4026069866987192</v>
      </c>
      <c r="F10561" t="n">
        <v>9.806649999999999</v>
      </c>
      <c r="G10561" t="n">
        <v>10.24246285222252</v>
      </c>
    </row>
    <row r="10562">
      <c r="A10562" s="3" t="n">
        <v>45371.47215181713</v>
      </c>
      <c r="B10562" t="n">
        <v>-0.4118008468</v>
      </c>
      <c r="C10562" t="n">
        <v>-0.8036007680427761</v>
      </c>
      <c r="D10562" t="n">
        <v>0.208293246</v>
      </c>
      <c r="E10562" t="n">
        <v>-0.1105539543638698</v>
      </c>
      <c r="F10562" t="n">
        <v>10.47462996475</v>
      </c>
      <c r="G10562" t="n">
        <v>10.13527616772252</v>
      </c>
    </row>
    <row r="10563">
      <c r="A10563" s="3" t="n">
        <v>45371.47215238426</v>
      </c>
      <c r="B10563" t="n">
        <v>-2.3175859812</v>
      </c>
      <c r="C10563" t="n">
        <v>-0.6458968976653865</v>
      </c>
      <c r="D10563" t="n">
        <v>-0.5219393329499999</v>
      </c>
      <c r="E10563" t="n">
        <v>0.2541189213736606</v>
      </c>
      <c r="F10563" t="n">
        <v>10.3836536727</v>
      </c>
      <c r="G10563" t="n">
        <v>10.01058717321681</v>
      </c>
    </row>
    <row r="10564">
      <c r="A10564" s="3" t="n">
        <v>45371.47215293982</v>
      </c>
      <c r="B10564" t="n">
        <v>-2.2888524967</v>
      </c>
      <c r="C10564" t="n">
        <v>-0.7913916945266922</v>
      </c>
      <c r="D10564" t="n">
        <v>-0.9337401797499999</v>
      </c>
      <c r="E10564" t="n">
        <v>0.3956383217744768</v>
      </c>
      <c r="F10564" t="n">
        <v>10.7523640994</v>
      </c>
      <c r="G10564" t="n">
        <v>9.810400163541052</v>
      </c>
    </row>
    <row r="10565">
      <c r="A10565" s="3" t="n">
        <v>45371.47215351852</v>
      </c>
      <c r="B10565" t="n">
        <v>-0.4549010735499999</v>
      </c>
      <c r="C10565" t="n">
        <v>-1.081370814690796</v>
      </c>
      <c r="D10565" t="n">
        <v>0.39743410455</v>
      </c>
      <c r="E10565" t="n">
        <v>6.480618356653062e-05</v>
      </c>
      <c r="F10565" t="n">
        <v>8.719680914</v>
      </c>
      <c r="G10565" t="n">
        <v>9.892890640191636</v>
      </c>
    </row>
    <row r="10566">
      <c r="A10566" s="3" t="n">
        <v>45371.47215407407</v>
      </c>
      <c r="B10566" t="n">
        <v>1.38145297885</v>
      </c>
      <c r="C10566" t="n">
        <v>-0.8637832875791401</v>
      </c>
      <c r="D10566" t="n">
        <v>1.17794537805</v>
      </c>
      <c r="E10566" t="n">
        <v>-0.5450266787163187</v>
      </c>
      <c r="F10566" t="n">
        <v>9.270343924800001</v>
      </c>
      <c r="G10566" t="n">
        <v>9.657394181418791</v>
      </c>
    </row>
    <row r="10567">
      <c r="A10567" s="3" t="n">
        <v>45371.47215519676</v>
      </c>
      <c r="B10567" t="n">
        <v>-0.8451567102999999</v>
      </c>
      <c r="C10567" t="n">
        <v>-0.2886844137708632</v>
      </c>
      <c r="D10567" t="n">
        <v>0.2370267305</v>
      </c>
      <c r="E10567" t="n">
        <v>-0.4755262872459221</v>
      </c>
      <c r="F10567" t="n">
        <v>9.636661528899999</v>
      </c>
      <c r="G10567" t="n">
        <v>9.48803726772252</v>
      </c>
    </row>
    <row r="10568">
      <c r="A10568" s="3" t="n">
        <v>45371.47215523148</v>
      </c>
      <c r="B10568" t="n">
        <v>-1.24019799225</v>
      </c>
      <c r="C10568" t="n">
        <v>0.2431907700784392</v>
      </c>
      <c r="D10568" t="n">
        <v>-2.1715453494</v>
      </c>
      <c r="E10568" t="n">
        <v>-0.4637948364456889</v>
      </c>
      <c r="F10568" t="n">
        <v>9.564837624299999</v>
      </c>
      <c r="G10568" t="n">
        <v>9.471071466051308</v>
      </c>
    </row>
    <row r="10569">
      <c r="A10569" s="3" t="n">
        <v>45371.47215577546</v>
      </c>
      <c r="B10569" t="n">
        <v>-0.1292908736</v>
      </c>
      <c r="C10569" t="n">
        <v>0.2144545653188818</v>
      </c>
      <c r="D10569" t="n">
        <v>-2.06379968585</v>
      </c>
      <c r="E10569" t="n">
        <v>-0.5451645661587426</v>
      </c>
      <c r="F10569" t="n">
        <v>10.488996707</v>
      </c>
      <c r="G10569" t="n">
        <v>9.578548395388253</v>
      </c>
    </row>
    <row r="10570">
      <c r="A10570" s="3" t="n">
        <v>45371.47215633102</v>
      </c>
      <c r="B10570" t="n">
        <v>1.44131277045</v>
      </c>
      <c r="C10570" t="n">
        <v>-0.1960026104158514</v>
      </c>
      <c r="D10570" t="n">
        <v>-0.3375841196</v>
      </c>
      <c r="E10570" t="n">
        <v>-1.325177072068186</v>
      </c>
      <c r="F10570" t="n">
        <v>8.779540705599999</v>
      </c>
      <c r="G10570" t="n">
        <v>10.00255070354945</v>
      </c>
    </row>
    <row r="10571">
      <c r="A10571" s="3" t="n">
        <v>45371.4721574537</v>
      </c>
      <c r="B10571" t="n">
        <v>0.26335758575</v>
      </c>
      <c r="C10571" t="n">
        <v>-0.4084675458916096</v>
      </c>
      <c r="D10571" t="n">
        <v>0.14605043845</v>
      </c>
      <c r="E10571" t="n">
        <v>-1.329942943952918</v>
      </c>
      <c r="F10571" t="n">
        <v>10.12508173215</v>
      </c>
      <c r="G10571" t="n">
        <v>9.919746985581961</v>
      </c>
    </row>
    <row r="10572">
      <c r="A10572" s="3" t="n">
        <v>45371.47215748842</v>
      </c>
      <c r="B10572" t="n">
        <v>-0.5770036727</v>
      </c>
      <c r="C10572" t="n">
        <v>-0.0463506626088579</v>
      </c>
      <c r="D10572" t="n">
        <v>-1.1157025705</v>
      </c>
      <c r="E10572" t="n">
        <v>-1.136894032510959</v>
      </c>
      <c r="F10572" t="n">
        <v>10.0484623757</v>
      </c>
      <c r="G10572" t="n">
        <v>9.867268904031729</v>
      </c>
    </row>
    <row r="10573">
      <c r="A10573" s="3" t="n">
        <v>45371.4721580324</v>
      </c>
      <c r="B10573" t="n">
        <v>-1.4604651579</v>
      </c>
      <c r="C10573" t="n">
        <v>-0.08443443356433591</v>
      </c>
      <c r="D10573" t="n">
        <v>-1.81959448755</v>
      </c>
      <c r="E10573" t="n">
        <v>-0.9210300298516341</v>
      </c>
      <c r="F10573" t="n">
        <v>10.1873245397</v>
      </c>
      <c r="G10573" t="n">
        <v>9.753508518007719</v>
      </c>
    </row>
    <row r="10574">
      <c r="A10574" s="3" t="n">
        <v>45371.47215858796</v>
      </c>
      <c r="B10574" t="n">
        <v>-0.7278397563499999</v>
      </c>
      <c r="C10574" t="n">
        <v>-0.4751302037388125</v>
      </c>
      <c r="D10574" t="n">
        <v>-3.0717565928</v>
      </c>
      <c r="E10574" t="n">
        <v>-1.108079397410725</v>
      </c>
      <c r="F10574" t="n">
        <v>10.0532480209</v>
      </c>
      <c r="G10574" t="n">
        <v>9.661206430883826</v>
      </c>
    </row>
    <row r="10575">
      <c r="A10575" s="3" t="n">
        <v>45371.47216027778</v>
      </c>
      <c r="B10575" t="n">
        <v>0.52911780075</v>
      </c>
      <c r="C10575" t="n">
        <v>-0.8372290510149207</v>
      </c>
      <c r="D10575" t="n">
        <v>1.37666733365</v>
      </c>
      <c r="E10575" t="n">
        <v>-1.713187123124131</v>
      </c>
      <c r="F10575" t="n">
        <v>8.540121152499999</v>
      </c>
      <c r="G10575" t="n">
        <v>9.702487809800376</v>
      </c>
    </row>
    <row r="10576">
      <c r="A10576" s="3" t="n">
        <v>45371.4721603125</v>
      </c>
      <c r="B10576" t="n">
        <v>0.6224967220500001</v>
      </c>
      <c r="C10576" t="n">
        <v>-0.3083049373172503</v>
      </c>
      <c r="D10576" t="n">
        <v>-1.8076205679</v>
      </c>
      <c r="E10576" t="n">
        <v>-1.433590090723314</v>
      </c>
      <c r="F10576" t="n">
        <v>9.6342687063</v>
      </c>
      <c r="G10576" t="n">
        <v>9.289467898110281</v>
      </c>
    </row>
    <row r="10577">
      <c r="A10577" s="3" t="n">
        <v>45371.47216034722</v>
      </c>
      <c r="B10577" t="n">
        <v>-1.1204882157</v>
      </c>
      <c r="C10577" t="n">
        <v>0.367234423008043</v>
      </c>
      <c r="D10577" t="n">
        <v>-1.72142992105</v>
      </c>
      <c r="E10577" t="n">
        <v>-1.019765393672147</v>
      </c>
      <c r="F10577" t="n">
        <v>9.169796342349999</v>
      </c>
      <c r="G10577" t="n">
        <v>9.109501697829396</v>
      </c>
    </row>
    <row r="10578">
      <c r="A10578" s="3" t="n">
        <v>45371.47216084491</v>
      </c>
      <c r="B10578" t="n">
        <v>-0.6799538843999999</v>
      </c>
      <c r="C10578" t="n">
        <v>0.7852988160238951</v>
      </c>
      <c r="D10578" t="n">
        <v>-1.7717086156</v>
      </c>
      <c r="E10578" t="n">
        <v>-0.7794472405453401</v>
      </c>
      <c r="F10578" t="n">
        <v>9.490611090449999</v>
      </c>
      <c r="G10578" t="n">
        <v>8.994825521566923</v>
      </c>
    </row>
    <row r="10579">
      <c r="A10579" s="3" t="n">
        <v>45371.47216142361</v>
      </c>
      <c r="B10579" t="n">
        <v>1.0486643111</v>
      </c>
      <c r="C10579" t="n">
        <v>0.6619167576497688</v>
      </c>
      <c r="D10579" t="n">
        <v>-1.41497210855</v>
      </c>
      <c r="E10579" t="n">
        <v>-0.8379194483186503</v>
      </c>
      <c r="F10579" t="n">
        <v>8.80826438345</v>
      </c>
      <c r="G10579" t="n">
        <v>9.072444813427065</v>
      </c>
    </row>
    <row r="10580">
      <c r="A10580" s="3" t="n">
        <v>45371.47216196759</v>
      </c>
      <c r="B10580" t="n">
        <v>3.4428598421</v>
      </c>
      <c r="C10580" t="n">
        <v>0.6099247567652697</v>
      </c>
      <c r="D10580" t="n">
        <v>2.1380262197</v>
      </c>
      <c r="E10580" t="n">
        <v>-1.129219265927393</v>
      </c>
      <c r="F10580" t="n">
        <v>8.365337229549999</v>
      </c>
      <c r="G10580" t="n">
        <v>9.27624117320795</v>
      </c>
    </row>
    <row r="10581">
      <c r="A10581" s="3" t="n">
        <v>45371.4721625463</v>
      </c>
      <c r="B10581" t="n">
        <v>1.0845762634</v>
      </c>
      <c r="C10581" t="n">
        <v>0.9519440424095598</v>
      </c>
      <c r="D10581" t="n">
        <v>-1.31680754205</v>
      </c>
      <c r="E10581" t="n">
        <v>-0.5593939924494189</v>
      </c>
      <c r="F10581" t="n">
        <v>9.5959639314</v>
      </c>
      <c r="G10581" t="n">
        <v>9.101537189314012</v>
      </c>
    </row>
    <row r="10582">
      <c r="A10582" s="3" t="n">
        <v>45371.47216310185</v>
      </c>
      <c r="B10582" t="n">
        <v>-0.4549010735499999</v>
      </c>
      <c r="C10582" t="n">
        <v>1.400151334406531</v>
      </c>
      <c r="D10582" t="n">
        <v>-1.33836255875</v>
      </c>
      <c r="E10582" t="n">
        <v>-0.1211764307784385</v>
      </c>
      <c r="F10582" t="n">
        <v>9.399634798399999</v>
      </c>
      <c r="G10582" t="n">
        <v>9.113513143443846</v>
      </c>
    </row>
    <row r="10583">
      <c r="A10583" s="3" t="n">
        <v>45371.47216366898</v>
      </c>
      <c r="B10583" t="n">
        <v>-0.277724328</v>
      </c>
      <c r="C10583" t="n">
        <v>1.377106964169351</v>
      </c>
      <c r="D10583" t="n">
        <v>-0.9864116968999999</v>
      </c>
      <c r="E10583" t="n">
        <v>0.3378966065592085</v>
      </c>
      <c r="F10583" t="n">
        <v>9.564837624299999</v>
      </c>
      <c r="G10583" t="n">
        <v>9.091357703739419</v>
      </c>
    </row>
    <row r="10584">
      <c r="A10584" s="3" t="n">
        <v>45371.47216422453</v>
      </c>
      <c r="B10584" t="n">
        <v>2.0781664281</v>
      </c>
      <c r="C10584" t="n">
        <v>0.9469536462444081</v>
      </c>
      <c r="D10584" t="n">
        <v>0.8427638877</v>
      </c>
      <c r="E10584" t="n">
        <v>0.1558538424259912</v>
      </c>
      <c r="F10584" t="n">
        <v>9.030924371699999</v>
      </c>
      <c r="G10584" t="n">
        <v>9.184005652435573</v>
      </c>
    </row>
    <row r="10585">
      <c r="A10585" s="3" t="n">
        <v>45371.47216480324</v>
      </c>
      <c r="B10585" t="n">
        <v>2.4827888071</v>
      </c>
      <c r="C10585" t="n">
        <v>0.6703656781002348</v>
      </c>
      <c r="D10585" t="n">
        <v>1.47961754535</v>
      </c>
      <c r="E10585" t="n">
        <v>0.07781547057878802</v>
      </c>
      <c r="F10585" t="n">
        <v>8.312665712399999</v>
      </c>
      <c r="G10585" t="n">
        <v>9.161084311080211</v>
      </c>
    </row>
    <row r="10586">
      <c r="A10586" s="3" t="n">
        <v>45371.4721653588</v>
      </c>
      <c r="B10586" t="n">
        <v>1.21385733035</v>
      </c>
      <c r="C10586" t="n">
        <v>1.241724972234502</v>
      </c>
      <c r="D10586" t="n">
        <v>1.2856910416</v>
      </c>
      <c r="E10586" t="n">
        <v>0.5783818384851999</v>
      </c>
      <c r="F10586" t="n">
        <v>9.303863054499999</v>
      </c>
      <c r="G10586" t="n">
        <v>9.011214879664593</v>
      </c>
    </row>
    <row r="10587">
      <c r="A10587" s="3" t="n">
        <v>45371.47216592592</v>
      </c>
      <c r="B10587" t="n">
        <v>0.22505281085</v>
      </c>
      <c r="C10587" t="n">
        <v>1.580016656490564</v>
      </c>
      <c r="D10587" t="n">
        <v>0.15322890625</v>
      </c>
      <c r="E10587" t="n">
        <v>0.6752334111327526</v>
      </c>
      <c r="F10587" t="n">
        <v>9.141062857849999</v>
      </c>
      <c r="G10587" t="n">
        <v>8.92311579929035</v>
      </c>
    </row>
    <row r="10588">
      <c r="A10588" s="3" t="n">
        <v>45371.47216649305</v>
      </c>
      <c r="B10588" t="n">
        <v>0.21787434305</v>
      </c>
      <c r="C10588" t="n">
        <v>1.418500262336251</v>
      </c>
      <c r="D10588" t="n">
        <v>-1.6687584039</v>
      </c>
      <c r="E10588" t="n">
        <v>0.5618011935642209</v>
      </c>
      <c r="F10588" t="n">
        <v>9.229646327299999</v>
      </c>
      <c r="G10588" t="n">
        <v>8.946148511272284</v>
      </c>
    </row>
    <row r="10589">
      <c r="A10589" s="3" t="n">
        <v>45371.47216706019</v>
      </c>
      <c r="B10589" t="n">
        <v>1.92015187665</v>
      </c>
      <c r="C10589" t="n">
        <v>0.975311094864455</v>
      </c>
      <c r="D10589" t="n">
        <v>1.38623862405</v>
      </c>
      <c r="E10589" t="n">
        <v>-0.06186428000372987</v>
      </c>
      <c r="F10589" t="n">
        <v>8.937555257049999</v>
      </c>
      <c r="G10589" t="n">
        <v>9.147920837927416</v>
      </c>
    </row>
    <row r="10590">
      <c r="A10590" s="3" t="n">
        <v>45371.47216761574</v>
      </c>
      <c r="B10590" t="n">
        <v>2.74853921545</v>
      </c>
      <c r="C10590" t="n">
        <v>0.9582496955002358</v>
      </c>
      <c r="D10590" t="n">
        <v>0.3040649899</v>
      </c>
      <c r="E10590" t="n">
        <v>-0.3026178803935908</v>
      </c>
      <c r="F10590" t="n">
        <v>9.0524793884</v>
      </c>
      <c r="G10590" t="n">
        <v>9.244990145636155</v>
      </c>
    </row>
    <row r="10591">
      <c r="A10591" s="3" t="n">
        <v>45371.47216818287</v>
      </c>
      <c r="B10591" t="n">
        <v>0.41898912125</v>
      </c>
      <c r="C10591" t="n">
        <v>1.17398968632681</v>
      </c>
      <c r="D10591" t="n">
        <v>0.0598597916</v>
      </c>
      <c r="E10591" t="n">
        <v>-0.08399173989557138</v>
      </c>
      <c r="F10591" t="n">
        <v>8.97346720935</v>
      </c>
      <c r="G10591" t="n">
        <v>9.310928780114011</v>
      </c>
    </row>
    <row r="10592">
      <c r="A10592" s="3" t="n">
        <v>45371.47216875</v>
      </c>
      <c r="B10592" t="n">
        <v>-0.1029502117</v>
      </c>
      <c r="C10592" t="n">
        <v>1.114480419601169</v>
      </c>
      <c r="D10592" t="n">
        <v>-0.56024410785</v>
      </c>
      <c r="E10592" t="n">
        <v>0.1631246161763408</v>
      </c>
      <c r="F10592" t="n">
        <v>9.909600211699999</v>
      </c>
      <c r="G10592" t="n">
        <v>9.497452748970073</v>
      </c>
    </row>
    <row r="10593">
      <c r="A10593" s="3" t="n">
        <v>45371.47216931713</v>
      </c>
      <c r="B10593" t="n">
        <v>0.5530558334</v>
      </c>
      <c r="C10593" t="n">
        <v>0.5881456958306543</v>
      </c>
      <c r="D10593" t="n">
        <v>-1.24259081485</v>
      </c>
      <c r="E10593" t="n">
        <v>0.3590757702538473</v>
      </c>
      <c r="F10593" t="n">
        <v>9.8736882594</v>
      </c>
      <c r="G10593" t="n">
        <v>9.686700657734409</v>
      </c>
    </row>
    <row r="10594">
      <c r="A10594" s="3" t="n">
        <v>45371.47216987269</v>
      </c>
      <c r="B10594" t="n">
        <v>1.31920036465</v>
      </c>
      <c r="C10594" t="n">
        <v>-0.1439665367546626</v>
      </c>
      <c r="D10594" t="n">
        <v>1.491591465</v>
      </c>
      <c r="E10594" t="n">
        <v>-0.08789766687039657</v>
      </c>
      <c r="F10594" t="n">
        <v>9.45949459</v>
      </c>
      <c r="G10594" t="n">
        <v>9.910454304622988</v>
      </c>
    </row>
    <row r="10595">
      <c r="A10595" s="3" t="n">
        <v>45371.47217043982</v>
      </c>
      <c r="B10595" t="n">
        <v>0.15562172885</v>
      </c>
      <c r="C10595" t="n">
        <v>-0.2636819595576932</v>
      </c>
      <c r="D10595" t="n">
        <v>1.34314820395</v>
      </c>
      <c r="E10595" t="n">
        <v>0.2836219421571103</v>
      </c>
      <c r="F10595" t="n">
        <v>10.30464149365</v>
      </c>
      <c r="G10595" t="n">
        <v>9.999167706470658</v>
      </c>
    </row>
    <row r="10596">
      <c r="A10596" s="3" t="n">
        <v>45371.47217100694</v>
      </c>
      <c r="B10596" t="n">
        <v>-1.28089558975</v>
      </c>
      <c r="C10596" t="n">
        <v>-0.02524423728321681</v>
      </c>
      <c r="D10596" t="n">
        <v>-0.3016721673</v>
      </c>
      <c r="E10596" t="n">
        <v>0.5223889072752929</v>
      </c>
      <c r="F10596" t="n">
        <v>9.92875259915</v>
      </c>
      <c r="G10596" t="n">
        <v>9.835346475254454</v>
      </c>
    </row>
    <row r="10597">
      <c r="A10597" s="3" t="n">
        <v>45371.47217157407</v>
      </c>
      <c r="B10597" t="n">
        <v>-1.4245532056</v>
      </c>
      <c r="C10597" t="n">
        <v>-0.1012932307398604</v>
      </c>
      <c r="D10597" t="n">
        <v>0.04310022674999999</v>
      </c>
      <c r="E10597" t="n">
        <v>0.4435761301086261</v>
      </c>
      <c r="F10597" t="n">
        <v>9.945512163999998</v>
      </c>
      <c r="G10597" t="n">
        <v>9.681090270983477</v>
      </c>
    </row>
    <row r="10598">
      <c r="A10598" s="3" t="n">
        <v>45371.47217212963</v>
      </c>
      <c r="B10598" t="n">
        <v>-0.0023928226</v>
      </c>
      <c r="C10598" t="n">
        <v>-0.4922840233500015</v>
      </c>
      <c r="D10598" t="n">
        <v>-0.45968671875</v>
      </c>
      <c r="E10598" t="n">
        <v>0.1265427713862474</v>
      </c>
      <c r="F10598" t="n">
        <v>9.8114356452</v>
      </c>
      <c r="G10598" t="n">
        <v>9.835958899403989</v>
      </c>
    </row>
    <row r="10599">
      <c r="A10599" s="3" t="n">
        <v>45371.47217326389</v>
      </c>
      <c r="B10599" t="n">
        <v>1.51552949765</v>
      </c>
      <c r="C10599" t="n">
        <v>-0.6192770091226125</v>
      </c>
      <c r="D10599" t="n">
        <v>2.01831644315</v>
      </c>
      <c r="E10599" t="n">
        <v>-0.1341117907369469</v>
      </c>
      <c r="F10599" t="n">
        <v>9.294291764099999</v>
      </c>
      <c r="G10599" t="n">
        <v>9.842454696351775</v>
      </c>
    </row>
    <row r="10600">
      <c r="A10600" s="3" t="n">
        <v>45371.47217381944</v>
      </c>
      <c r="B10600" t="n">
        <v>-0.4477127990999999</v>
      </c>
      <c r="C10600" t="n">
        <v>-0.1991206907886952</v>
      </c>
      <c r="D10600" t="n">
        <v>-0.612915625</v>
      </c>
      <c r="E10600" t="n">
        <v>0.2605244697102571</v>
      </c>
      <c r="F10600" t="n">
        <v>9.162608067899999</v>
      </c>
      <c r="G10600" t="n">
        <v>9.815884046792917</v>
      </c>
    </row>
    <row r="10601">
      <c r="A10601" s="3" t="n">
        <v>45371.47217438657</v>
      </c>
      <c r="B10601" t="n">
        <v>-1.3311742843</v>
      </c>
      <c r="C10601" t="n">
        <v>0.05010496368752942</v>
      </c>
      <c r="D10601" t="n">
        <v>-1.1635786358</v>
      </c>
      <c r="E10601" t="n">
        <v>0.753076861524128</v>
      </c>
      <c r="F10601" t="n">
        <v>10.74996147015</v>
      </c>
      <c r="G10601" t="n">
        <v>9.94316714024653</v>
      </c>
    </row>
    <row r="10602">
      <c r="A10602" s="3" t="n">
        <v>45371.47217495371</v>
      </c>
      <c r="B10602" t="n">
        <v>-1.13246213535</v>
      </c>
      <c r="C10602" t="n">
        <v>-0.1337676207546623</v>
      </c>
      <c r="D10602" t="n">
        <v>0.51954651035</v>
      </c>
      <c r="E10602" t="n">
        <v>0.738850132633685</v>
      </c>
      <c r="F10602" t="n">
        <v>10.85291168185</v>
      </c>
      <c r="G10602" t="n">
        <v>10.14446422155551</v>
      </c>
    </row>
    <row r="10603">
      <c r="A10603" s="3" t="n">
        <v>45371.47217552083</v>
      </c>
      <c r="B10603" t="n">
        <v>0.8164232258</v>
      </c>
      <c r="C10603" t="n">
        <v>-0.546106370307927</v>
      </c>
      <c r="D10603" t="n">
        <v>2.3774457728</v>
      </c>
      <c r="E10603" t="n">
        <v>0.3178493908708632</v>
      </c>
      <c r="F10603" t="n">
        <v>9.4666730578</v>
      </c>
      <c r="G10603" t="n">
        <v>10.3820437362287</v>
      </c>
    </row>
    <row r="10604">
      <c r="A10604" s="3" t="n">
        <v>45371.47217607639</v>
      </c>
      <c r="B10604" t="n">
        <v>0.7685373538499999</v>
      </c>
      <c r="C10604" t="n">
        <v>-0.8466036826504687</v>
      </c>
      <c r="D10604" t="n">
        <v>1.642417742</v>
      </c>
      <c r="E10604" t="n">
        <v>-0.06622289017191174</v>
      </c>
      <c r="F10604" t="n">
        <v>10.51054191705</v>
      </c>
      <c r="G10604" t="n">
        <v>10.58795170320562</v>
      </c>
    </row>
    <row r="10605">
      <c r="A10605" s="3" t="n">
        <v>45371.47217664352</v>
      </c>
      <c r="B10605" t="n">
        <v>-1.5059484006</v>
      </c>
      <c r="C10605" t="n">
        <v>-0.4660321927831015</v>
      </c>
      <c r="D10605" t="n">
        <v>-0.56024410785</v>
      </c>
      <c r="E10605" t="n">
        <v>0.2012415331516322</v>
      </c>
      <c r="F10605" t="n">
        <v>10.5871612735</v>
      </c>
      <c r="G10605" t="n">
        <v>10.55085072316728</v>
      </c>
    </row>
    <row r="10606">
      <c r="A10606" s="3" t="n">
        <v>45371.47217721065</v>
      </c>
      <c r="B10606" t="n">
        <v>-1.62087253195</v>
      </c>
      <c r="C10606" t="n">
        <v>-0.3034836544311196</v>
      </c>
      <c r="D10606" t="n">
        <v>-2.02549491095</v>
      </c>
      <c r="E10606" t="n">
        <v>0.1423231570923081</v>
      </c>
      <c r="F10606" t="n">
        <v>10.7906688743</v>
      </c>
      <c r="G10606" t="n">
        <v>10.26334027284024</v>
      </c>
    </row>
    <row r="10607">
      <c r="A10607" s="3" t="n">
        <v>45371.47217777778</v>
      </c>
      <c r="B10607" t="n">
        <v>-0.7613588860499999</v>
      </c>
      <c r="C10607" t="n">
        <v>-0.5446619124831017</v>
      </c>
      <c r="D10607" t="n">
        <v>-1.5969344993</v>
      </c>
      <c r="E10607" t="n">
        <v>-0.1642802921609562</v>
      </c>
      <c r="F10607" t="n">
        <v>10.32619651035</v>
      </c>
      <c r="G10607" t="n">
        <v>10.1669088774273</v>
      </c>
    </row>
    <row r="10608">
      <c r="A10608" s="3" t="n">
        <v>45371.47217833333</v>
      </c>
      <c r="B10608" t="n">
        <v>-0.09816456649999999</v>
      </c>
      <c r="C10608" t="n">
        <v>-1.040291420761192</v>
      </c>
      <c r="D10608" t="n">
        <v>1.17076691025</v>
      </c>
      <c r="E10608" t="n">
        <v>-0.8188626585616575</v>
      </c>
      <c r="F10608" t="n">
        <v>9.909600211699999</v>
      </c>
      <c r="G10608" t="n">
        <v>10.04155008186879</v>
      </c>
    </row>
    <row r="10609">
      <c r="A10609" s="3" t="n">
        <v>45371.47217946759</v>
      </c>
      <c r="B10609" t="n">
        <v>0.8930327756000001</v>
      </c>
      <c r="C10609" t="n">
        <v>-0.7185869649114239</v>
      </c>
      <c r="D10609" t="n">
        <v>0.9504997445999999</v>
      </c>
      <c r="E10609" t="n">
        <v>-0.551536328414454</v>
      </c>
      <c r="F10609" t="n">
        <v>9.320622619349999</v>
      </c>
      <c r="G10609" t="n">
        <v>9.657741094519956</v>
      </c>
    </row>
    <row r="10610">
      <c r="A10610" s="3" t="n">
        <v>45371.47217949074</v>
      </c>
      <c r="B10610" t="n">
        <v>-1.2186527822</v>
      </c>
      <c r="C10610" t="n">
        <v>-0.06992045440839177</v>
      </c>
      <c r="D10610" t="n">
        <v>-0.55545846265</v>
      </c>
      <c r="E10610" t="n">
        <v>-0.1820318830949889</v>
      </c>
      <c r="F10610" t="n">
        <v>9.31344415155</v>
      </c>
      <c r="G10610" t="n">
        <v>9.405093422098862</v>
      </c>
    </row>
    <row r="10611">
      <c r="A10611" s="3" t="n">
        <v>45371.47218003473</v>
      </c>
      <c r="B10611" t="n">
        <v>-1.5634153696</v>
      </c>
      <c r="C10611" t="n">
        <v>0.1465572753819352</v>
      </c>
      <c r="D10611" t="n">
        <v>-1.1228810383</v>
      </c>
      <c r="E10611" t="n">
        <v>-0.1491545746351984</v>
      </c>
      <c r="F10611" t="n">
        <v>9.5624448017</v>
      </c>
      <c r="G10611" t="n">
        <v>9.267161221118206</v>
      </c>
    </row>
    <row r="10612">
      <c r="A10612" s="3" t="n">
        <v>45371.47218060185</v>
      </c>
      <c r="B10612" t="n">
        <v>-0.18196239075</v>
      </c>
      <c r="C10612" t="n">
        <v>0.02386255116212127</v>
      </c>
      <c r="D10612" t="n">
        <v>-2.1140783804</v>
      </c>
      <c r="E10612" t="n">
        <v>-0.6115592670099086</v>
      </c>
      <c r="F10612" t="n">
        <v>8.963886112299999</v>
      </c>
      <c r="G10612" t="n">
        <v>9.304909965821004</v>
      </c>
    </row>
    <row r="10613">
      <c r="A10613" s="3" t="n">
        <v>45371.47218115741</v>
      </c>
      <c r="B10613" t="n">
        <v>2.59771293845</v>
      </c>
      <c r="C10613" t="n">
        <v>-0.02955644302365977</v>
      </c>
      <c r="D10613" t="n">
        <v>1.64482037125</v>
      </c>
      <c r="E10613" t="n">
        <v>-1.178504882864456</v>
      </c>
      <c r="F10613" t="n">
        <v>9.241620246949999</v>
      </c>
      <c r="G10613" t="n">
        <v>9.35809060583534</v>
      </c>
    </row>
    <row r="10614">
      <c r="A10614" s="3" t="n">
        <v>45371.47218172454</v>
      </c>
      <c r="B10614" t="n">
        <v>0.5434845429999999</v>
      </c>
      <c r="C10614" t="n">
        <v>0.2994165692220289</v>
      </c>
      <c r="D10614" t="n">
        <v>-1.2856910416</v>
      </c>
      <c r="E10614" t="n">
        <v>-0.731916625349769</v>
      </c>
      <c r="F10614" t="n">
        <v>9.519344574949999</v>
      </c>
      <c r="G10614" t="n">
        <v>9.315899562979162</v>
      </c>
    </row>
    <row r="10615">
      <c r="A10615" s="3" t="n">
        <v>45371.47218229167</v>
      </c>
      <c r="B10615" t="n">
        <v>-0.79966366095</v>
      </c>
      <c r="C10615" t="n">
        <v>0.8371247439194665</v>
      </c>
      <c r="D10615" t="n">
        <v>-1.62326535455</v>
      </c>
      <c r="E10615" t="n">
        <v>-0.3123504433244764</v>
      </c>
      <c r="F10615" t="n">
        <v>9.588775656949998</v>
      </c>
      <c r="G10615" t="n">
        <v>9.270961858046643</v>
      </c>
    </row>
    <row r="10616">
      <c r="A10616" s="3" t="n">
        <v>45371.47218285879</v>
      </c>
      <c r="B10616" t="n">
        <v>-0.4141936694</v>
      </c>
      <c r="C10616" t="n">
        <v>0.6404036649500019</v>
      </c>
      <c r="D10616" t="n">
        <v>-1.17315973285</v>
      </c>
      <c r="E10616" t="n">
        <v>-0.2229678347664341</v>
      </c>
      <c r="F10616" t="n">
        <v>9.366115668699999</v>
      </c>
      <c r="G10616" t="n">
        <v>9.185122421850725</v>
      </c>
    </row>
    <row r="10617">
      <c r="A10617" s="3" t="n">
        <v>45371.47218341435</v>
      </c>
      <c r="B10617" t="n">
        <v>1.13246213535</v>
      </c>
      <c r="C10617" t="n">
        <v>0.1002518513752916</v>
      </c>
      <c r="D10617" t="n">
        <v>0.52433215555</v>
      </c>
      <c r="E10617" t="n">
        <v>-0.5977249641347336</v>
      </c>
      <c r="F10617" t="n">
        <v>8.853757432799998</v>
      </c>
      <c r="G10617" t="n">
        <v>9.205604581896994</v>
      </c>
    </row>
    <row r="10618">
      <c r="A10618" s="3" t="n">
        <v>45371.47218398148</v>
      </c>
      <c r="B10618" t="n">
        <v>1.6974918884</v>
      </c>
      <c r="C10618" t="n">
        <v>-0.4153953840631715</v>
      </c>
      <c r="D10618" t="n">
        <v>1.99915424905</v>
      </c>
      <c r="E10618" t="n">
        <v>-0.9963287574349682</v>
      </c>
      <c r="F10618" t="n">
        <v>8.62870462195</v>
      </c>
      <c r="G10618" t="n">
        <v>9.057409275934523</v>
      </c>
    </row>
    <row r="10619">
      <c r="A10619" s="3" t="n">
        <v>45371.47218456018</v>
      </c>
      <c r="B10619" t="n">
        <v>-0.4716606384</v>
      </c>
      <c r="C10619" t="n">
        <v>0.1659427364995343</v>
      </c>
      <c r="D10619" t="n">
        <v>-2.02788773355</v>
      </c>
      <c r="E10619" t="n">
        <v>-0.6271524805709807</v>
      </c>
      <c r="F10619" t="n">
        <v>9.263165456999999</v>
      </c>
      <c r="G10619" t="n">
        <v>8.864578648177529</v>
      </c>
    </row>
    <row r="10620">
      <c r="A10620" s="3" t="n">
        <v>45371.47218511574</v>
      </c>
      <c r="B10620" t="n">
        <v>-1.9393042641</v>
      </c>
      <c r="C10620" t="n">
        <v>0.5293636756390458</v>
      </c>
      <c r="D10620" t="n">
        <v>-2.243369254</v>
      </c>
      <c r="E10620" t="n">
        <v>-0.3454978346974369</v>
      </c>
      <c r="F10620" t="n">
        <v>8.87051699765</v>
      </c>
      <c r="G10620" t="n">
        <v>8.784426703232425</v>
      </c>
    </row>
    <row r="10621">
      <c r="A10621" s="3" t="n">
        <v>45371.47218679398</v>
      </c>
      <c r="B10621" t="n">
        <v>0.04788587195</v>
      </c>
      <c r="C10621" t="n">
        <v>0.5109736009261087</v>
      </c>
      <c r="D10621" t="n">
        <v>-1.8746588273</v>
      </c>
      <c r="E10621" t="n">
        <v>-0.4121115050132879</v>
      </c>
      <c r="F10621" t="n">
        <v>9.028531549099998</v>
      </c>
      <c r="G10621" t="n">
        <v>8.781820603139419</v>
      </c>
    </row>
    <row r="10622">
      <c r="A10622" s="3" t="n">
        <v>45371.4721868287</v>
      </c>
      <c r="B10622" t="n">
        <v>1.3000479772</v>
      </c>
      <c r="C10622" t="n">
        <v>0.2031154033779726</v>
      </c>
      <c r="D10622" t="n">
        <v>1.0917547312</v>
      </c>
      <c r="E10622" t="n">
        <v>-0.7238764067532656</v>
      </c>
      <c r="F10622" t="n">
        <v>8.38928506885</v>
      </c>
      <c r="G10622" t="n">
        <v>8.880540376900957</v>
      </c>
    </row>
    <row r="10623">
      <c r="A10623" s="3" t="n">
        <v>45371.47218686342</v>
      </c>
      <c r="B10623" t="n">
        <v>3.12203528735</v>
      </c>
      <c r="C10623" t="n">
        <v>0.3381679695945229</v>
      </c>
      <c r="D10623" t="n">
        <v>0.7900825639</v>
      </c>
      <c r="E10623" t="n">
        <v>-0.6842798743128226</v>
      </c>
      <c r="F10623" t="n">
        <v>8.614337879699999</v>
      </c>
      <c r="G10623" t="n">
        <v>8.795649579792098</v>
      </c>
    </row>
    <row r="10624">
      <c r="A10624" s="3" t="n">
        <v>45371.47218737269</v>
      </c>
      <c r="B10624" t="n">
        <v>-0.32561019995</v>
      </c>
      <c r="C10624" t="n">
        <v>0.8330309361606084</v>
      </c>
      <c r="D10624" t="n">
        <v>0.2801171506</v>
      </c>
      <c r="E10624" t="n">
        <v>-0.1395178608498838</v>
      </c>
      <c r="F10624" t="n">
        <v>9.10275808295</v>
      </c>
      <c r="G10624" t="n">
        <v>8.663271485906666</v>
      </c>
    </row>
    <row r="10625">
      <c r="A10625" s="3" t="n">
        <v>45371.47218793981</v>
      </c>
      <c r="B10625" t="n">
        <v>-0.53151062335</v>
      </c>
      <c r="C10625" t="n">
        <v>1.113493193975178</v>
      </c>
      <c r="D10625" t="n">
        <v>-1.6041129671</v>
      </c>
      <c r="E10625" t="n">
        <v>-0.1500596667100238</v>
      </c>
      <c r="F10625" t="n">
        <v>8.925581337399999</v>
      </c>
      <c r="G10625" t="n">
        <v>8.745695030456551</v>
      </c>
    </row>
    <row r="10626">
      <c r="A10626" s="3" t="n">
        <v>45371.47218849537</v>
      </c>
      <c r="B10626" t="n">
        <v>-0.1412549866</v>
      </c>
      <c r="C10626" t="n">
        <v>0.6032606466148036</v>
      </c>
      <c r="D10626" t="n">
        <v>-1.0941475538</v>
      </c>
      <c r="E10626" t="n">
        <v>-0.07258496007424264</v>
      </c>
      <c r="F10626" t="n">
        <v>8.959100467099999</v>
      </c>
      <c r="G10626" t="n">
        <v>8.916364572256084</v>
      </c>
    </row>
    <row r="10627">
      <c r="A10627" s="3" t="n">
        <v>45371.4721890625</v>
      </c>
      <c r="B10627" t="n">
        <v>1.8794444725</v>
      </c>
      <c r="C10627" t="n">
        <v>0.2697970344641032</v>
      </c>
      <c r="D10627" t="n">
        <v>0.29448389285</v>
      </c>
      <c r="E10627" t="n">
        <v>-0.4905988797026822</v>
      </c>
      <c r="F10627" t="n">
        <v>8.303094421999999</v>
      </c>
      <c r="G10627" t="n">
        <v>9.164718623567158</v>
      </c>
    </row>
    <row r="10628">
      <c r="A10628" s="3" t="n">
        <v>45371.47218962963</v>
      </c>
      <c r="B10628" t="n">
        <v>1.14681907095</v>
      </c>
      <c r="C10628" t="n">
        <v>0.1721587810400936</v>
      </c>
      <c r="D10628" t="n">
        <v>0.1292908736</v>
      </c>
      <c r="E10628" t="n">
        <v>-0.1409611071305366</v>
      </c>
      <c r="F10628" t="n">
        <v>9.263165456999999</v>
      </c>
      <c r="G10628" t="n">
        <v>9.241154968269139</v>
      </c>
    </row>
    <row r="10629">
      <c r="A10629" s="3" t="n">
        <v>45371.47219019676</v>
      </c>
      <c r="B10629" t="n">
        <v>0.1628100033</v>
      </c>
      <c r="C10629" t="n">
        <v>0.7932728797367156</v>
      </c>
      <c r="D10629" t="n">
        <v>0.01915238745</v>
      </c>
      <c r="E10629" t="n">
        <v>0.2453080692461546</v>
      </c>
      <c r="F10629" t="n">
        <v>9.897626292049999</v>
      </c>
      <c r="G10629" t="n">
        <v>9.300451277532311</v>
      </c>
    </row>
    <row r="10630">
      <c r="A10630" s="3" t="n">
        <v>45371.47219075231</v>
      </c>
      <c r="B10630" t="n">
        <v>-1.10372865085</v>
      </c>
      <c r="C10630" t="n">
        <v>0.708984197222263</v>
      </c>
      <c r="D10630" t="n">
        <v>1.27371712195</v>
      </c>
      <c r="E10630" t="n">
        <v>0.6291945497033817</v>
      </c>
      <c r="F10630" t="n">
        <v>9.85214304935</v>
      </c>
      <c r="G10630" t="n">
        <v>9.471796929558067</v>
      </c>
    </row>
    <row r="10631">
      <c r="A10631" s="3" t="n">
        <v>45371.47219131944</v>
      </c>
      <c r="B10631" t="n">
        <v>1.1970977655</v>
      </c>
      <c r="C10631" t="n">
        <v>0.4188283059055955</v>
      </c>
      <c r="D10631" t="n">
        <v>-0.6560158517499999</v>
      </c>
      <c r="E10631" t="n">
        <v>0.6213761808463888</v>
      </c>
      <c r="F10631" t="n">
        <v>9.45469913815</v>
      </c>
      <c r="G10631" t="n">
        <v>9.600854455178581</v>
      </c>
    </row>
    <row r="10632">
      <c r="A10632" s="3" t="n">
        <v>45371.47219188658</v>
      </c>
      <c r="B10632" t="n">
        <v>1.10372865085</v>
      </c>
      <c r="C10632" t="n">
        <v>0.0441123004611888</v>
      </c>
      <c r="D10632" t="n">
        <v>2.12605230005</v>
      </c>
      <c r="E10632" t="n">
        <v>0.4416599929921924</v>
      </c>
      <c r="F10632" t="n">
        <v>9.20570829465</v>
      </c>
      <c r="G10632" t="n">
        <v>9.781619200225085</v>
      </c>
    </row>
    <row r="10633">
      <c r="A10633" s="3" t="n">
        <v>45371.47219244213</v>
      </c>
      <c r="B10633" t="n">
        <v>1.0486643111</v>
      </c>
      <c r="C10633" t="n">
        <v>0.3195013199203972</v>
      </c>
      <c r="D10633" t="n">
        <v>0.12449542175</v>
      </c>
      <c r="E10633" t="n">
        <v>0.7486080465548972</v>
      </c>
      <c r="F10633" t="n">
        <v>9.727637820949999</v>
      </c>
      <c r="G10633" t="n">
        <v>9.701600479420305</v>
      </c>
    </row>
    <row r="10634">
      <c r="A10634" s="3" t="n">
        <v>45371.47219300926</v>
      </c>
      <c r="B10634" t="n">
        <v>-1.422160383</v>
      </c>
      <c r="C10634" t="n">
        <v>0.5061870413531483</v>
      </c>
      <c r="D10634" t="n">
        <v>0.31603890955</v>
      </c>
      <c r="E10634" t="n">
        <v>0.8337454729104919</v>
      </c>
      <c r="F10634" t="n">
        <v>10.0388910853</v>
      </c>
      <c r="G10634" t="n">
        <v>9.739818228873803</v>
      </c>
    </row>
    <row r="10635">
      <c r="A10635" s="3" t="n">
        <v>45371.47219413194</v>
      </c>
      <c r="B10635" t="n">
        <v>0.0287334845</v>
      </c>
      <c r="C10635" t="n">
        <v>0.3742664539784394</v>
      </c>
      <c r="D10635" t="n">
        <v>0.4094080242</v>
      </c>
      <c r="E10635" t="n">
        <v>0.667402035320398</v>
      </c>
      <c r="F10635" t="n">
        <v>9.900019114649998</v>
      </c>
      <c r="G10635" t="n">
        <v>9.893549103019723</v>
      </c>
    </row>
    <row r="10636">
      <c r="A10636" s="3" t="n">
        <v>45371.47219416666</v>
      </c>
      <c r="B10636" t="n">
        <v>0.5722180274999999</v>
      </c>
      <c r="C10636" t="n">
        <v>-0.2711588786919589</v>
      </c>
      <c r="D10636" t="n">
        <v>0.9959829872999999</v>
      </c>
      <c r="E10636" t="n">
        <v>0.798949947135783</v>
      </c>
      <c r="F10636" t="n">
        <v>10.23042476645</v>
      </c>
      <c r="G10636" t="n">
        <v>10.25417544408045</v>
      </c>
    </row>
    <row r="10637">
      <c r="A10637" s="3" t="n">
        <v>45371.47219469908</v>
      </c>
      <c r="B10637" t="n">
        <v>1.38623862405</v>
      </c>
      <c r="C10637" t="n">
        <v>-0.3764324206469709</v>
      </c>
      <c r="D10637" t="n">
        <v>2.3104075134</v>
      </c>
      <c r="E10637" t="n">
        <v>0.6237991091761088</v>
      </c>
      <c r="F10637" t="n">
        <v>9.8449547749</v>
      </c>
      <c r="G10637" t="n">
        <v>10.34916187876343</v>
      </c>
    </row>
    <row r="10638">
      <c r="A10638" s="3" t="n">
        <v>45371.47219582176</v>
      </c>
      <c r="B10638" t="n">
        <v>-1.017538004</v>
      </c>
      <c r="C10638" t="n">
        <v>-0.02614308876258751</v>
      </c>
      <c r="D10638" t="n">
        <v>-0.16040737405</v>
      </c>
      <c r="E10638" t="n">
        <v>1.287908441747556</v>
      </c>
      <c r="F10638" t="n">
        <v>10.6565923555</v>
      </c>
      <c r="G10638" t="n">
        <v>10.29230502512124</v>
      </c>
    </row>
    <row r="10639">
      <c r="A10639" s="3" t="n">
        <v>45371.47219695602</v>
      </c>
      <c r="B10639" t="n">
        <v>-1.3575149462</v>
      </c>
      <c r="C10639" t="n">
        <v>0.3688785341687656</v>
      </c>
      <c r="D10639" t="n">
        <v>0.35673650705</v>
      </c>
      <c r="E10639" t="n">
        <v>1.471624691272848</v>
      </c>
      <c r="F10639" t="n">
        <v>10.6206804032</v>
      </c>
      <c r="G10639" t="n">
        <v>10.26922273126553</v>
      </c>
    </row>
    <row r="10640">
      <c r="A10640" s="3" t="n">
        <v>45371.47219699074</v>
      </c>
      <c r="B10640" t="n">
        <v>-0.5363060752</v>
      </c>
      <c r="C10640" t="n">
        <v>0.03281830854452221</v>
      </c>
      <c r="D10640" t="n">
        <v>1.8411396976</v>
      </c>
      <c r="E10640" t="n">
        <v>1.424304633310727</v>
      </c>
      <c r="F10640" t="n">
        <v>10.8289736492</v>
      </c>
      <c r="G10640" t="n">
        <v>10.33741010602415</v>
      </c>
    </row>
    <row r="10641">
      <c r="A10641" s="3" t="n">
        <v>45371.47219752315</v>
      </c>
      <c r="B10641" t="n">
        <v>1.838746875</v>
      </c>
      <c r="C10641" t="n">
        <v>-0.06717989577156194</v>
      </c>
      <c r="D10641" t="n">
        <v>1.82198731015</v>
      </c>
      <c r="E10641" t="n">
        <v>0.9695681926122406</v>
      </c>
      <c r="F10641" t="n">
        <v>9.258379811799999</v>
      </c>
      <c r="G10641" t="n">
        <v>10.37955664177649</v>
      </c>
    </row>
    <row r="10642">
      <c r="A10642" s="3" t="n">
        <v>45371.47219809028</v>
      </c>
      <c r="B10642" t="n">
        <v>1.55144144995</v>
      </c>
      <c r="C10642" t="n">
        <v>-0.0373426945304198</v>
      </c>
      <c r="D10642" t="n">
        <v>2.6934748757</v>
      </c>
      <c r="E10642" t="n">
        <v>0.7140786947489531</v>
      </c>
      <c r="F10642" t="n">
        <v>10.12508173215</v>
      </c>
      <c r="G10642" t="n">
        <v>10.31840166373744</v>
      </c>
    </row>
    <row r="10643">
      <c r="A10643" s="3" t="n">
        <v>45371.47219865741</v>
      </c>
      <c r="B10643" t="n">
        <v>-0.8020564835499999</v>
      </c>
      <c r="C10643" t="n">
        <v>0.4905377538702812</v>
      </c>
      <c r="D10643" t="n">
        <v>-0.7278397563499999</v>
      </c>
      <c r="E10643" t="n">
        <v>0.7444218414083938</v>
      </c>
      <c r="F10643" t="n">
        <v>10.54166822415</v>
      </c>
      <c r="G10643" t="n">
        <v>10.17997286680201</v>
      </c>
    </row>
    <row r="10644">
      <c r="A10644" s="3" t="n">
        <v>45371.47219921296</v>
      </c>
      <c r="B10644" t="n">
        <v>-1.37188168845</v>
      </c>
      <c r="C10644" t="n">
        <v>0.5423512462935913</v>
      </c>
      <c r="D10644" t="n">
        <v>-0.69910627185</v>
      </c>
      <c r="E10644" t="n">
        <v>0.4605341367503509</v>
      </c>
      <c r="F10644" t="n">
        <v>10.57997299905</v>
      </c>
      <c r="G10644" t="n">
        <v>9.995764890357952</v>
      </c>
    </row>
    <row r="10645">
      <c r="A10645" s="3" t="n">
        <v>45371.4721997801</v>
      </c>
      <c r="B10645" t="n">
        <v>0.9145877922999999</v>
      </c>
      <c r="C10645" t="n">
        <v>0.1568061390048955</v>
      </c>
      <c r="D10645" t="n">
        <v>-0.8834614852</v>
      </c>
      <c r="E10645" t="n">
        <v>0.1096417758986017</v>
      </c>
      <c r="F10645" t="n">
        <v>10.01973869785</v>
      </c>
      <c r="G10645" t="n">
        <v>9.903858338117393</v>
      </c>
    </row>
    <row r="10646">
      <c r="A10646" s="3" t="n">
        <v>45371.47220034722</v>
      </c>
      <c r="B10646" t="n">
        <v>0.6584086743500001</v>
      </c>
      <c r="C10646" t="n">
        <v>-0.3226546265115395</v>
      </c>
      <c r="D10646" t="n">
        <v>1.1300595061</v>
      </c>
      <c r="E10646" t="n">
        <v>-0.4638220847599082</v>
      </c>
      <c r="F10646" t="n">
        <v>9.344570458649999</v>
      </c>
      <c r="G10646" t="n">
        <v>9.971035467910751</v>
      </c>
    </row>
    <row r="10647">
      <c r="A10647" s="3" t="n">
        <v>45371.47220146991</v>
      </c>
      <c r="B10647" t="n">
        <v>1.0247164718</v>
      </c>
      <c r="C10647" t="n">
        <v>-0.05309174010326363</v>
      </c>
      <c r="D10647" t="n">
        <v>0.17956956815</v>
      </c>
      <c r="E10647" t="n">
        <v>-0.4945673726473208</v>
      </c>
      <c r="F10647" t="n">
        <v>9.68694022345</v>
      </c>
      <c r="G10647" t="n">
        <v>9.624418097819955</v>
      </c>
    </row>
    <row r="10648">
      <c r="A10648" s="3" t="n">
        <v>45371.47220150463</v>
      </c>
      <c r="B10648" t="n">
        <v>-1.0486643111</v>
      </c>
      <c r="C10648" t="n">
        <v>0.3912698135189988</v>
      </c>
      <c r="D10648" t="n">
        <v>-0.29209107025</v>
      </c>
      <c r="E10648" t="n">
        <v>-0.2262664809396276</v>
      </c>
      <c r="F10648" t="n">
        <v>9.088391340699999</v>
      </c>
      <c r="G10648" t="n">
        <v>9.416703261295364</v>
      </c>
    </row>
    <row r="10649">
      <c r="A10649" s="3" t="n">
        <v>45371.47220204861</v>
      </c>
      <c r="B10649" t="n">
        <v>-0.8954354048499999</v>
      </c>
      <c r="C10649" t="n">
        <v>0.4106582006300712</v>
      </c>
      <c r="D10649" t="n">
        <v>-1.17076691025</v>
      </c>
      <c r="E10649" t="n">
        <v>-0.5667958187043138</v>
      </c>
      <c r="F10649" t="n">
        <v>9.847347597500001</v>
      </c>
      <c r="G10649" t="n">
        <v>9.290144625538254</v>
      </c>
    </row>
    <row r="10650">
      <c r="A10650" s="3" t="n">
        <v>45371.47220260416</v>
      </c>
      <c r="B10650" t="n">
        <v>0.5410917204</v>
      </c>
      <c r="C10650" t="n">
        <v>-0.01711155272109566</v>
      </c>
      <c r="D10650" t="n">
        <v>-2.2792812063</v>
      </c>
      <c r="E10650" t="n">
        <v>-1.017698179283336</v>
      </c>
      <c r="F10650" t="n">
        <v>9.44273502515</v>
      </c>
      <c r="G10650" t="n">
        <v>9.294975760793033</v>
      </c>
    </row>
    <row r="10651">
      <c r="A10651" s="3" t="n">
        <v>45371.4722031713</v>
      </c>
      <c r="B10651" t="n">
        <v>1.9680377486</v>
      </c>
      <c r="C10651" t="n">
        <v>0.01217841916258737</v>
      </c>
      <c r="D10651" t="n">
        <v>0.73980386935</v>
      </c>
      <c r="E10651" t="n">
        <v>-1.734223096013175</v>
      </c>
      <c r="F10651" t="n">
        <v>8.5137804906</v>
      </c>
      <c r="G10651" t="n">
        <v>9.199280435613195</v>
      </c>
    </row>
    <row r="10652">
      <c r="A10652" s="3" t="n">
        <v>45371.47220372685</v>
      </c>
      <c r="B10652" t="n">
        <v>0.01675956485</v>
      </c>
      <c r="C10652" t="n">
        <v>0.3216570227524485</v>
      </c>
      <c r="D10652" t="n">
        <v>-1.9752162164</v>
      </c>
      <c r="E10652" t="n">
        <v>-1.53202334571772</v>
      </c>
      <c r="F10652" t="n">
        <v>9.457091960749999</v>
      </c>
      <c r="G10652" t="n">
        <v>8.963845171250723</v>
      </c>
    </row>
    <row r="10653">
      <c r="A10653" s="3" t="n">
        <v>45371.47220429398</v>
      </c>
      <c r="B10653" t="n">
        <v>-0.6679799647499999</v>
      </c>
      <c r="C10653" t="n">
        <v>0.8081884514968557</v>
      </c>
      <c r="D10653" t="n">
        <v>-2.6575629234</v>
      </c>
      <c r="E10653" t="n">
        <v>-1.346787842659444</v>
      </c>
      <c r="F10653" t="n">
        <v>8.9614932897</v>
      </c>
      <c r="G10653" t="n">
        <v>8.899022711845596</v>
      </c>
    </row>
    <row r="10654">
      <c r="A10654" s="3" t="n">
        <v>45371.47220486111</v>
      </c>
      <c r="B10654" t="n">
        <v>-0.29687671545</v>
      </c>
      <c r="C10654" t="n">
        <v>0.5882559692096754</v>
      </c>
      <c r="D10654" t="n">
        <v>-1.5969344993</v>
      </c>
      <c r="E10654" t="n">
        <v>-1.141957509934968</v>
      </c>
      <c r="F10654" t="n">
        <v>8.90642894995</v>
      </c>
      <c r="G10654" t="n">
        <v>8.827509648333473</v>
      </c>
    </row>
    <row r="10655">
      <c r="A10655" s="3" t="n">
        <v>45371.47220542824</v>
      </c>
      <c r="B10655" t="n">
        <v>1.67833950095</v>
      </c>
      <c r="C10655" t="n">
        <v>0.08110824190571109</v>
      </c>
      <c r="D10655" t="n">
        <v>-1.1204882157</v>
      </c>
      <c r="E10655" t="n">
        <v>-1.066241416813873</v>
      </c>
      <c r="F10655" t="n">
        <v>8.303094421999999</v>
      </c>
      <c r="G10655" t="n">
        <v>8.897805795731959</v>
      </c>
    </row>
    <row r="10656">
      <c r="A10656" s="3" t="n">
        <v>45371.47220599537</v>
      </c>
      <c r="B10656" t="n">
        <v>1.3982125437</v>
      </c>
      <c r="C10656" t="n">
        <v>-0.07554688840477897</v>
      </c>
      <c r="D10656" t="n">
        <v>1.55622709515</v>
      </c>
      <c r="E10656" t="n">
        <v>-0.9076709037446414</v>
      </c>
      <c r="F10656" t="n">
        <v>8.719680914</v>
      </c>
      <c r="G10656" t="n">
        <v>8.96517389231809</v>
      </c>
    </row>
    <row r="10657">
      <c r="A10657" s="3" t="n">
        <v>45371.47220655093</v>
      </c>
      <c r="B10657" t="n">
        <v>-0.2705458602</v>
      </c>
      <c r="C10657" t="n">
        <v>0.3230012653008167</v>
      </c>
      <c r="D10657" t="n">
        <v>-1.1947049429</v>
      </c>
      <c r="E10657" t="n">
        <v>-0.1397176513417253</v>
      </c>
      <c r="F10657" t="n">
        <v>9.45469913815</v>
      </c>
      <c r="G10657" t="n">
        <v>8.805845615517274</v>
      </c>
    </row>
    <row r="10658">
      <c r="A10658" s="3" t="n">
        <v>45371.47220711806</v>
      </c>
      <c r="B10658" t="n">
        <v>-1.81959448755</v>
      </c>
      <c r="C10658" t="n">
        <v>0.4694930258601411</v>
      </c>
      <c r="D10658" t="n">
        <v>-0.7685373538499999</v>
      </c>
      <c r="E10658" t="n">
        <v>0.3195520904790221</v>
      </c>
      <c r="F10658" t="n">
        <v>9.124303293000001</v>
      </c>
      <c r="G10658" t="n">
        <v>8.816655424092099</v>
      </c>
    </row>
    <row r="10659">
      <c r="A10659" s="3" t="n">
        <v>45371.47220768518</v>
      </c>
      <c r="B10659" t="n">
        <v>-0.02393803265</v>
      </c>
      <c r="C10659" t="n">
        <v>0.2298930441157349</v>
      </c>
      <c r="D10659" t="n">
        <v>-0.1053430343</v>
      </c>
      <c r="E10659" t="n">
        <v>0.1127980770611892</v>
      </c>
      <c r="F10659" t="n">
        <v>8.702921349149999</v>
      </c>
      <c r="G10659" t="n">
        <v>8.703023050282543</v>
      </c>
    </row>
    <row r="10660">
      <c r="A10660" s="3" t="n">
        <v>45371.47220824074</v>
      </c>
      <c r="B10660" t="n">
        <v>1.6950990658</v>
      </c>
      <c r="C10660" t="n">
        <v>-0.1969222410207466</v>
      </c>
      <c r="D10660" t="n">
        <v>1.54187015955</v>
      </c>
      <c r="E10660" t="n">
        <v>-0.08922417058333361</v>
      </c>
      <c r="F10660" t="n">
        <v>8.49223528055</v>
      </c>
      <c r="G10660" t="n">
        <v>8.791239261833008</v>
      </c>
    </row>
    <row r="10661">
      <c r="A10661" s="3" t="n">
        <v>45371.47220880787</v>
      </c>
      <c r="B10661" t="n">
        <v>1.1994905881</v>
      </c>
      <c r="C10661" t="n">
        <v>-0.0219830346827507</v>
      </c>
      <c r="D10661" t="n">
        <v>0.5027869455</v>
      </c>
      <c r="E10661" t="n">
        <v>0.01629284603170167</v>
      </c>
      <c r="F10661" t="n">
        <v>8.279146582699999</v>
      </c>
      <c r="G10661" t="n">
        <v>8.629673240086269</v>
      </c>
    </row>
    <row r="10662">
      <c r="A10662" s="3" t="n">
        <v>45371.472209375</v>
      </c>
      <c r="B10662" t="n">
        <v>-0.5051797681</v>
      </c>
      <c r="C10662" t="n">
        <v>0.4745325009939407</v>
      </c>
      <c r="D10662" t="n">
        <v>-0.4309532342499999</v>
      </c>
      <c r="E10662" t="n">
        <v>0.451355112350351</v>
      </c>
      <c r="F10662" t="n">
        <v>8.7867191734</v>
      </c>
      <c r="G10662" t="n">
        <v>8.60969389373091</v>
      </c>
    </row>
    <row r="10663">
      <c r="A10663" s="3" t="n">
        <v>45371.47220994213</v>
      </c>
      <c r="B10663" t="n">
        <v>-0.8667019203499999</v>
      </c>
      <c r="C10663" t="n">
        <v>0.8034027834375316</v>
      </c>
      <c r="D10663" t="n">
        <v>-1.40779364075</v>
      </c>
      <c r="E10663" t="n">
        <v>0.5547740773484865</v>
      </c>
      <c r="F10663" t="n">
        <v>8.5784259274</v>
      </c>
      <c r="G10663" t="n">
        <v>8.676541620665292</v>
      </c>
    </row>
    <row r="10664">
      <c r="A10664" s="3" t="n">
        <v>45371.47221049768</v>
      </c>
      <c r="B10664" t="n">
        <v>0.28251977985</v>
      </c>
      <c r="C10664" t="n">
        <v>0.6200198228562954</v>
      </c>
      <c r="D10664" t="n">
        <v>1.21385733035</v>
      </c>
      <c r="E10664" t="n">
        <v>0.4951132304453393</v>
      </c>
      <c r="F10664" t="n">
        <v>9.610320866999999</v>
      </c>
      <c r="G10664" t="n">
        <v>8.985466685724266</v>
      </c>
    </row>
    <row r="10665">
      <c r="A10665" s="3" t="n">
        <v>45371.47221106481</v>
      </c>
      <c r="B10665" t="n">
        <v>2.1763309946</v>
      </c>
      <c r="C10665" t="n">
        <v>0.5039486334868312</v>
      </c>
      <c r="D10665" t="n">
        <v>2.13562359045</v>
      </c>
      <c r="E10665" t="n">
        <v>0.06944114010256414</v>
      </c>
      <c r="F10665" t="n">
        <v>8.506602022799999</v>
      </c>
      <c r="G10665" t="n">
        <v>9.355071460616809</v>
      </c>
    </row>
    <row r="10666">
      <c r="A10666" s="3" t="n">
        <v>45371.47221163195</v>
      </c>
      <c r="B10666" t="n">
        <v>1.4963771102</v>
      </c>
      <c r="C10666" t="n">
        <v>0.7493796858961559</v>
      </c>
      <c r="D10666" t="n">
        <v>-0.03591195229999999</v>
      </c>
      <c r="E10666" t="n">
        <v>0.333288966915269</v>
      </c>
      <c r="F10666" t="n">
        <v>9.739611740599999</v>
      </c>
      <c r="G10666" t="n">
        <v>9.541624003627881</v>
      </c>
    </row>
    <row r="10667">
      <c r="A10667" s="3" t="n">
        <v>45371.47221219907</v>
      </c>
      <c r="B10667" t="n">
        <v>0.4836247513999999</v>
      </c>
      <c r="C10667" t="n">
        <v>1.104591430316087</v>
      </c>
      <c r="D10667" t="n">
        <v>0.2011147782</v>
      </c>
      <c r="E10667" t="n">
        <v>0.413219885056528</v>
      </c>
      <c r="F10667" t="n">
        <v>9.449913492949999</v>
      </c>
      <c r="G10667" t="n">
        <v>9.616056751439771</v>
      </c>
    </row>
    <row r="10668">
      <c r="A10668" s="3" t="n">
        <v>45371.47221275463</v>
      </c>
      <c r="B10668" t="n">
        <v>0.06943108200000001</v>
      </c>
      <c r="C10668" t="n">
        <v>0.98616982239266</v>
      </c>
      <c r="D10668" t="n">
        <v>-0.5746108501</v>
      </c>
      <c r="E10668" t="n">
        <v>0.3860641510996514</v>
      </c>
      <c r="F10668" t="n">
        <v>10.60870648355</v>
      </c>
      <c r="G10668" t="n">
        <v>9.705746840765062</v>
      </c>
    </row>
    <row r="10669">
      <c r="A10669" s="3" t="n">
        <v>45371.47221332176</v>
      </c>
      <c r="B10669" t="n">
        <v>0.7876897413</v>
      </c>
      <c r="C10669" t="n">
        <v>0.5056540762138708</v>
      </c>
      <c r="D10669" t="n">
        <v>-0.8882471304</v>
      </c>
      <c r="E10669" t="n">
        <v>0.06490182697808869</v>
      </c>
      <c r="F10669" t="n">
        <v>9.797068902949999</v>
      </c>
      <c r="G10669" t="n">
        <v>9.779498586455388</v>
      </c>
    </row>
    <row r="10670">
      <c r="A10670" s="3" t="n">
        <v>45371.47221388889</v>
      </c>
      <c r="B10670" t="n">
        <v>1.0606284241</v>
      </c>
      <c r="C10670" t="n">
        <v>0.2598665326466206</v>
      </c>
      <c r="D10670" t="n">
        <v>2.02070926575</v>
      </c>
      <c r="E10670" t="n">
        <v>-0.03020772802400959</v>
      </c>
      <c r="F10670" t="n">
        <v>8.985441129</v>
      </c>
      <c r="G10670" t="n">
        <v>9.834218961957021</v>
      </c>
    </row>
    <row r="10671">
      <c r="A10671" s="3" t="n">
        <v>45371.47221445602</v>
      </c>
      <c r="B10671" t="n">
        <v>0.4932058484499999</v>
      </c>
      <c r="C10671" t="n">
        <v>0.5355026842576938</v>
      </c>
      <c r="D10671" t="n">
        <v>-0.29448389285</v>
      </c>
      <c r="E10671" t="n">
        <v>0.3948655851856654</v>
      </c>
      <c r="F10671" t="n">
        <v>9.648635448549999</v>
      </c>
      <c r="G10671" t="n">
        <v>9.570231853283126</v>
      </c>
    </row>
    <row r="10672">
      <c r="A10672" s="3" t="n">
        <v>45371.47221501158</v>
      </c>
      <c r="B10672" t="n">
        <v>-0.5793964953</v>
      </c>
      <c r="C10672" t="n">
        <v>0.7621155982526828</v>
      </c>
      <c r="D10672" t="n">
        <v>0.49799149365</v>
      </c>
      <c r="E10672" t="n">
        <v>0.4359017521335677</v>
      </c>
      <c r="F10672" t="n">
        <v>9.830588032649999</v>
      </c>
      <c r="G10672" t="n">
        <v>9.454177854125316</v>
      </c>
    </row>
    <row r="10673">
      <c r="A10673" s="3" t="n">
        <v>45371.4722155787</v>
      </c>
      <c r="B10673" t="n">
        <v>0.3423697648</v>
      </c>
      <c r="C10673" t="n">
        <v>0.5944101335601415</v>
      </c>
      <c r="D10673" t="n">
        <v>0.265760215</v>
      </c>
      <c r="E10673" t="n">
        <v>0.2491590424060613</v>
      </c>
      <c r="F10673" t="n">
        <v>9.8377763071</v>
      </c>
      <c r="G10673" t="n">
        <v>9.330802013487322</v>
      </c>
    </row>
    <row r="10674">
      <c r="A10674" s="3" t="n">
        <v>45371.47221670139</v>
      </c>
      <c r="B10674" t="n">
        <v>1.8986066666</v>
      </c>
      <c r="C10674" t="n">
        <v>0.4163075396691154</v>
      </c>
      <c r="D10674" t="n">
        <v>0.1771669389</v>
      </c>
      <c r="E10674" t="n">
        <v>0.1678894365321683</v>
      </c>
      <c r="F10674" t="n">
        <v>8.901643304749999</v>
      </c>
      <c r="G10674" t="n">
        <v>9.686734855283127</v>
      </c>
    </row>
    <row r="10675">
      <c r="A10675" s="3" t="n">
        <v>45371.47221673611</v>
      </c>
      <c r="B10675" t="n">
        <v>1.2186527822</v>
      </c>
      <c r="C10675" t="n">
        <v>0.2594742666466207</v>
      </c>
      <c r="D10675" t="n">
        <v>0.9193734375</v>
      </c>
      <c r="E10675" t="n">
        <v>0.09579019137447572</v>
      </c>
      <c r="F10675" t="n">
        <v>9.299077409300001</v>
      </c>
      <c r="G10675" t="n">
        <v>9.900492896999445</v>
      </c>
    </row>
    <row r="10676">
      <c r="A10676" s="3" t="n">
        <v>45371.47221726852</v>
      </c>
      <c r="B10676" t="n">
        <v>-0.5386988978</v>
      </c>
      <c r="C10676" t="n">
        <v>0.4919346871604909</v>
      </c>
      <c r="D10676" t="n">
        <v>-0.9193734375</v>
      </c>
      <c r="E10676" t="n">
        <v>0.6052362865516335</v>
      </c>
      <c r="F10676" t="n">
        <v>10.1394484744</v>
      </c>
      <c r="G10676" t="n">
        <v>9.863786468893501</v>
      </c>
    </row>
    <row r="10677">
      <c r="A10677" s="3" t="n">
        <v>45371.47222009259</v>
      </c>
      <c r="B10677" t="n">
        <v>-1.04147603665</v>
      </c>
      <c r="C10677" t="n">
        <v>0.4137125263482529</v>
      </c>
      <c r="D10677" t="n">
        <v>-0.35434368445</v>
      </c>
      <c r="E10677" t="n">
        <v>0.7051284236043145</v>
      </c>
      <c r="F10677" t="n">
        <v>10.46984431955</v>
      </c>
      <c r="G10677" t="n">
        <v>9.9613349308928</v>
      </c>
    </row>
    <row r="10678">
      <c r="A10678" s="3" t="n">
        <v>45371.47222011574</v>
      </c>
      <c r="B10678" t="n">
        <v>0.6272823672499999</v>
      </c>
      <c r="C10678" t="n">
        <v>-0.05643804796701654</v>
      </c>
      <c r="D10678" t="n">
        <v>2.0709879603</v>
      </c>
      <c r="E10678" t="n">
        <v>0.5983989713031486</v>
      </c>
      <c r="F10678" t="n">
        <v>10.98698820065</v>
      </c>
      <c r="G10678" t="n">
        <v>10.13503445323045</v>
      </c>
    </row>
    <row r="10679">
      <c r="A10679" s="3" t="n">
        <v>45371.47222015046</v>
      </c>
      <c r="B10679" t="n">
        <v>0.196329133</v>
      </c>
      <c r="C10679" t="n">
        <v>-0.533404061157694</v>
      </c>
      <c r="D10679" t="n">
        <v>1.51313667505</v>
      </c>
      <c r="E10679" t="n">
        <v>0.3566519504104904</v>
      </c>
      <c r="F10679" t="n">
        <v>9.287103489649999</v>
      </c>
      <c r="G10679" t="n">
        <v>10.26361876798464</v>
      </c>
    </row>
    <row r="10680">
      <c r="A10680" s="3" t="n">
        <v>45371.47222019676</v>
      </c>
      <c r="B10680" t="n">
        <v>0.9241590827</v>
      </c>
      <c r="C10680" t="n">
        <v>-0.3191138086597912</v>
      </c>
      <c r="D10680" t="n">
        <v>0.6536132225</v>
      </c>
      <c r="E10680" t="n">
        <v>0.2067718665498841</v>
      </c>
      <c r="F10680" t="n">
        <v>9.552863704649999</v>
      </c>
      <c r="G10680" t="n">
        <v>10.04708647298791</v>
      </c>
    </row>
    <row r="10681">
      <c r="A10681" s="3" t="n">
        <v>45371.47222178241</v>
      </c>
      <c r="B10681" t="n">
        <v>-1.68791079135</v>
      </c>
      <c r="C10681" t="n">
        <v>0.1430790692186485</v>
      </c>
      <c r="D10681" t="n">
        <v>-1.10133582825</v>
      </c>
      <c r="E10681" t="n">
        <v>0.1469556905400938</v>
      </c>
      <c r="F10681" t="n">
        <v>10.3429560752</v>
      </c>
      <c r="G10681" t="n">
        <v>9.641227130247113</v>
      </c>
    </row>
    <row r="10682">
      <c r="A10682" s="3" t="n">
        <v>45371.47222182871</v>
      </c>
      <c r="B10682" t="n">
        <v>-0.8930327756000001</v>
      </c>
      <c r="C10682" t="n">
        <v>0.1916322962737768</v>
      </c>
      <c r="D10682" t="n">
        <v>-1.62087253195</v>
      </c>
      <c r="E10682" t="n">
        <v>-0.4236174485821689</v>
      </c>
      <c r="F10682" t="n">
        <v>9.8665097916</v>
      </c>
      <c r="G10682" t="n">
        <v>9.412745923700841</v>
      </c>
    </row>
    <row r="10683">
      <c r="A10683" s="3" t="n">
        <v>45371.47222186343</v>
      </c>
      <c r="B10683" t="n">
        <v>0.32561019995</v>
      </c>
      <c r="C10683" t="n">
        <v>-0.09437746229137556</v>
      </c>
      <c r="D10683" t="n">
        <v>-0.6655871421499999</v>
      </c>
      <c r="E10683" t="n">
        <v>-1.069845372118535</v>
      </c>
      <c r="F10683" t="n">
        <v>9.090784163299999</v>
      </c>
      <c r="G10683" t="n">
        <v>9.298092583903056</v>
      </c>
    </row>
    <row r="10684">
      <c r="A10684" s="3" t="n">
        <v>45371.47222234953</v>
      </c>
      <c r="B10684" t="n">
        <v>1.9680377486</v>
      </c>
      <c r="C10684" t="n">
        <v>-0.0403766754502333</v>
      </c>
      <c r="D10684" t="n">
        <v>-0.16040737405</v>
      </c>
      <c r="E10684" t="n">
        <v>-1.498216211394527</v>
      </c>
      <c r="F10684" t="n">
        <v>8.6167307023</v>
      </c>
      <c r="G10684" t="n">
        <v>9.407846324770656</v>
      </c>
    </row>
    <row r="10685">
      <c r="A10685" s="3" t="n">
        <v>45371.47222290509</v>
      </c>
      <c r="B10685" t="n">
        <v>0.36152215225</v>
      </c>
      <c r="C10685" t="n">
        <v>0.1021315507292544</v>
      </c>
      <c r="D10685" t="n">
        <v>-1.4604651579</v>
      </c>
      <c r="E10685" t="n">
        <v>-1.314363926032055</v>
      </c>
      <c r="F10685" t="n">
        <v>8.959100467099999</v>
      </c>
      <c r="G10685" t="n">
        <v>9.284345969394781</v>
      </c>
    </row>
    <row r="10686">
      <c r="A10686" s="3" t="n">
        <v>45371.4722234838</v>
      </c>
      <c r="B10686" t="n">
        <v>-1.2641360249</v>
      </c>
      <c r="C10686" t="n">
        <v>0.4912367691391624</v>
      </c>
      <c r="D10686" t="n">
        <v>-2.30561206155</v>
      </c>
      <c r="E10686" t="n">
        <v>-1.371456139274246</v>
      </c>
      <c r="F10686" t="n">
        <v>9.892840646849999</v>
      </c>
      <c r="G10686" t="n">
        <v>9.150443067160632</v>
      </c>
    </row>
    <row r="10687">
      <c r="A10687" s="3" t="n">
        <v>45371.47222405093</v>
      </c>
      <c r="B10687" t="n">
        <v>-0.56263693045</v>
      </c>
      <c r="C10687" t="n">
        <v>0.106362102964336</v>
      </c>
      <c r="D10687" t="n">
        <v>-1.7764942608</v>
      </c>
      <c r="E10687" t="n">
        <v>-1.723739169961427</v>
      </c>
      <c r="F10687" t="n">
        <v>9.445127847749999</v>
      </c>
      <c r="G10687" t="n">
        <v>9.209322513791168</v>
      </c>
    </row>
    <row r="10688">
      <c r="A10688" s="3" t="n">
        <v>45371.47222460648</v>
      </c>
      <c r="B10688" t="n">
        <v>0.7613588860499999</v>
      </c>
      <c r="C10688" t="n">
        <v>-0.4780353723678336</v>
      </c>
      <c r="D10688" t="n">
        <v>-2.1188640256</v>
      </c>
      <c r="E10688" t="n">
        <v>-2.202042865074482</v>
      </c>
      <c r="F10688" t="n">
        <v>9.258379811799999</v>
      </c>
      <c r="G10688" t="n">
        <v>9.236402240495714</v>
      </c>
    </row>
    <row r="10689">
      <c r="A10689" s="3" t="n">
        <v>45371.47222516204</v>
      </c>
      <c r="B10689" t="n">
        <v>0.28969824765</v>
      </c>
      <c r="C10689" t="n">
        <v>-0.770608477183219</v>
      </c>
      <c r="D10689" t="n">
        <v>-0.42616758905</v>
      </c>
      <c r="E10689" t="n">
        <v>-2.556173226312828</v>
      </c>
      <c r="F10689" t="n">
        <v>8.7819335282</v>
      </c>
      <c r="G10689" t="n">
        <v>9.07352448215935</v>
      </c>
    </row>
    <row r="10690">
      <c r="A10690" s="3" t="n">
        <v>45371.47222574074</v>
      </c>
      <c r="B10690" t="n">
        <v>-0.5698153982499999</v>
      </c>
      <c r="C10690" t="n">
        <v>-0.2803937941391616</v>
      </c>
      <c r="D10690" t="n">
        <v>-3.9887372077</v>
      </c>
      <c r="E10690" t="n">
        <v>-2.215381852117023</v>
      </c>
      <c r="F10690" t="n">
        <v>8.829819400150001</v>
      </c>
      <c r="G10690" t="n">
        <v>8.638572557797692</v>
      </c>
    </row>
    <row r="10691">
      <c r="A10691" s="3" t="n">
        <v>45371.4722262963</v>
      </c>
      <c r="B10691" t="n">
        <v>-2.1428118649</v>
      </c>
      <c r="C10691" t="n">
        <v>0.001741674755594391</v>
      </c>
      <c r="D10691" t="n">
        <v>-2.91374204135</v>
      </c>
      <c r="E10691" t="n">
        <v>-2.061607110928327</v>
      </c>
      <c r="F10691" t="n">
        <v>8.79390744785</v>
      </c>
      <c r="G10691" t="n">
        <v>8.461601751897692</v>
      </c>
    </row>
    <row r="10692">
      <c r="A10692" s="3" t="n">
        <v>45371.47222686343</v>
      </c>
      <c r="B10692" t="n">
        <v>-0.4357486861</v>
      </c>
      <c r="C10692" t="n">
        <v>-0.1786169286812359</v>
      </c>
      <c r="D10692" t="n">
        <v>-2.13562359045</v>
      </c>
      <c r="E10692" t="n">
        <v>-2.201939723804552</v>
      </c>
      <c r="F10692" t="n">
        <v>8.224082242949999</v>
      </c>
      <c r="G10692" t="n">
        <v>8.584788363051539</v>
      </c>
    </row>
    <row r="10693">
      <c r="A10693" s="3" t="n">
        <v>45371.47222743055</v>
      </c>
      <c r="B10693" t="n">
        <v>1.30723625165</v>
      </c>
      <c r="C10693" t="n">
        <v>-0.4090135637048964</v>
      </c>
      <c r="D10693" t="n">
        <v>-1.4556795127</v>
      </c>
      <c r="E10693" t="n">
        <v>-2.018741992325763</v>
      </c>
      <c r="F10693" t="n">
        <v>8.054093771850001</v>
      </c>
      <c r="G10693" t="n">
        <v>8.832847094755735</v>
      </c>
    </row>
    <row r="10694">
      <c r="A10694" s="3" t="n">
        <v>45371.47222799768</v>
      </c>
      <c r="B10694" t="n">
        <v>1.5322890625</v>
      </c>
      <c r="C10694" t="n">
        <v>-0.1161674042642195</v>
      </c>
      <c r="D10694" t="n">
        <v>0.1699884711</v>
      </c>
      <c r="E10694" t="n">
        <v>-1.693522161051869</v>
      </c>
      <c r="F10694" t="n">
        <v>8.528147232849999</v>
      </c>
      <c r="G10694" t="n">
        <v>9.099372685642216</v>
      </c>
    </row>
    <row r="10695">
      <c r="A10695" s="3" t="n">
        <v>45371.47222855324</v>
      </c>
      <c r="B10695" t="n">
        <v>-1.1516145228</v>
      </c>
      <c r="C10695" t="n">
        <v>0.3421910963235442</v>
      </c>
      <c r="D10695" t="n">
        <v>-2.43251011255</v>
      </c>
      <c r="E10695" t="n">
        <v>-0.6849110888266918</v>
      </c>
      <c r="F10695" t="n">
        <v>10.43871801245</v>
      </c>
      <c r="G10695" t="n">
        <v>9.180903985057368</v>
      </c>
    </row>
    <row r="10696">
      <c r="A10696" s="3" t="n">
        <v>45371.47222912037</v>
      </c>
      <c r="B10696" t="n">
        <v>-0.96486648685</v>
      </c>
      <c r="C10696" t="n">
        <v>0.6405347860325195</v>
      </c>
      <c r="D10696" t="n">
        <v>-1.6615799361</v>
      </c>
      <c r="E10696" t="n">
        <v>-0.3276559722928913</v>
      </c>
      <c r="F10696" t="n">
        <v>9.785104789949999</v>
      </c>
      <c r="G10696" t="n">
        <v>9.26292641704886</v>
      </c>
    </row>
    <row r="10697">
      <c r="A10697" s="3" t="n">
        <v>45371.4722296875</v>
      </c>
      <c r="B10697" t="n">
        <v>0.404622379</v>
      </c>
      <c r="C10697" t="n">
        <v>0.285947741219115</v>
      </c>
      <c r="D10697" t="n">
        <v>0.7829040961</v>
      </c>
      <c r="E10697" t="n">
        <v>-0.1573217767765739</v>
      </c>
      <c r="F10697" t="n">
        <v>9.41878718585</v>
      </c>
      <c r="G10697" t="n">
        <v>9.203574011004571</v>
      </c>
    </row>
    <row r="10698">
      <c r="A10698" s="3" t="n">
        <v>45371.47223025463</v>
      </c>
      <c r="B10698" t="n">
        <v>1.88663274695</v>
      </c>
      <c r="C10698" t="n">
        <v>-0.04769991134918444</v>
      </c>
      <c r="D10698" t="n">
        <v>0.9265519052999999</v>
      </c>
      <c r="E10698" t="n">
        <v>-0.03526037012843841</v>
      </c>
      <c r="F10698" t="n">
        <v>8.647857009399999</v>
      </c>
      <c r="G10698" t="n">
        <v>9.108776988680328</v>
      </c>
    </row>
    <row r="10699">
      <c r="A10699" s="3" t="n">
        <v>45371.47223081018</v>
      </c>
      <c r="B10699" t="n">
        <v>0.7661445312499999</v>
      </c>
      <c r="C10699" t="n">
        <v>0.1854764631926577</v>
      </c>
      <c r="D10699" t="n">
        <v>1.30723625165</v>
      </c>
      <c r="E10699" t="n">
        <v>0.3533093457572271</v>
      </c>
      <c r="F10699" t="n">
        <v>8.164232258</v>
      </c>
      <c r="G10699" t="n">
        <v>8.797692654734757</v>
      </c>
    </row>
    <row r="10700">
      <c r="A10700" s="3" t="n">
        <v>45371.47223137732</v>
      </c>
      <c r="B10700" t="n">
        <v>-0.32082455475</v>
      </c>
      <c r="C10700" t="n">
        <v>0.8645534410643382</v>
      </c>
      <c r="D10700" t="n">
        <v>-0.5123582359</v>
      </c>
      <c r="E10700" t="n">
        <v>0.9956026081484877</v>
      </c>
      <c r="F10700" t="n">
        <v>8.652642654599999</v>
      </c>
      <c r="G10700" t="n">
        <v>8.43598961665387</v>
      </c>
    </row>
    <row r="10701">
      <c r="A10701" s="3" t="n">
        <v>45371.47223194444</v>
      </c>
      <c r="B10701" t="n">
        <v>-0.7206514818999999</v>
      </c>
      <c r="C10701" t="n">
        <v>0.9783305829728467</v>
      </c>
      <c r="D10701" t="n">
        <v>0.11970977655</v>
      </c>
      <c r="E10701" t="n">
        <v>1.174297349968652</v>
      </c>
      <c r="F10701" t="n">
        <v>8.3102728898</v>
      </c>
      <c r="G10701" t="n">
        <v>8.434660415540698</v>
      </c>
    </row>
    <row r="10702">
      <c r="A10702" s="3" t="n">
        <v>45371.47223251157</v>
      </c>
      <c r="B10702" t="n">
        <v>1.06781669855</v>
      </c>
      <c r="C10702" t="n">
        <v>0.7531808257297223</v>
      </c>
      <c r="D10702" t="n">
        <v>1.3216029939</v>
      </c>
      <c r="E10702" t="n">
        <v>1.008645498367136</v>
      </c>
      <c r="F10702" t="n">
        <v>9.141062857849999</v>
      </c>
      <c r="G10702" t="n">
        <v>8.636672102177529</v>
      </c>
    </row>
    <row r="10703">
      <c r="A10703" s="3" t="n">
        <v>45371.47223306713</v>
      </c>
      <c r="B10703" t="n">
        <v>2.5546127117</v>
      </c>
      <c r="C10703" t="n">
        <v>0.5899285173694655</v>
      </c>
      <c r="D10703" t="n">
        <v>2.4229290155</v>
      </c>
      <c r="E10703" t="n">
        <v>0.8494565262868321</v>
      </c>
      <c r="F10703" t="n">
        <v>8.477868538299999</v>
      </c>
      <c r="G10703" t="n">
        <v>8.922726367846527</v>
      </c>
    </row>
    <row r="10704">
      <c r="A10704" s="3" t="n">
        <v>45371.47223363426</v>
      </c>
      <c r="B10704" t="n">
        <v>1.6759368717</v>
      </c>
      <c r="C10704" t="n">
        <v>0.9627047262970889</v>
      </c>
      <c r="D10704" t="n">
        <v>1.1300595061</v>
      </c>
      <c r="E10704" t="n">
        <v>0.9959102717903291</v>
      </c>
      <c r="F10704" t="n">
        <v>9.026138726499999</v>
      </c>
      <c r="G10704" t="n">
        <v>9.173994982968789</v>
      </c>
    </row>
    <row r="10705">
      <c r="A10705" s="3" t="n">
        <v>45371.47223420139</v>
      </c>
      <c r="B10705" t="n">
        <v>-0.3806745397</v>
      </c>
      <c r="C10705" t="n">
        <v>1.196359020725994</v>
      </c>
      <c r="D10705" t="n">
        <v>0.7254469337499999</v>
      </c>
      <c r="E10705" t="n">
        <v>1.068518114047905</v>
      </c>
      <c r="F10705" t="n">
        <v>9.536104139800001</v>
      </c>
      <c r="G10705" t="n">
        <v>9.403236582068907</v>
      </c>
    </row>
    <row r="10706">
      <c r="A10706" s="3" t="n">
        <v>45371.47223476852</v>
      </c>
      <c r="B10706" t="n">
        <v>-0.007178467799999999</v>
      </c>
      <c r="C10706" t="n">
        <v>0.9068107531008184</v>
      </c>
      <c r="D10706" t="n">
        <v>-0.1077358569</v>
      </c>
      <c r="E10706" t="n">
        <v>0.8398804125694662</v>
      </c>
      <c r="F10706" t="n">
        <v>10.002979133</v>
      </c>
      <c r="G10706" t="n">
        <v>9.655699985479165</v>
      </c>
    </row>
    <row r="10707">
      <c r="A10707" s="3" t="n">
        <v>45371.47223532407</v>
      </c>
      <c r="B10707" t="n">
        <v>1.07738798895</v>
      </c>
      <c r="C10707" t="n">
        <v>0.3517800341216792</v>
      </c>
      <c r="D10707" t="n">
        <v>0.2705458602</v>
      </c>
      <c r="E10707" t="n">
        <v>0.7818730034312376</v>
      </c>
      <c r="F10707" t="n">
        <v>9.61272349625</v>
      </c>
      <c r="G10707" t="n">
        <v>9.794596918510983</v>
      </c>
    </row>
    <row r="10708">
      <c r="A10708" s="3" t="n">
        <v>45371.4722358912</v>
      </c>
      <c r="B10708" t="n">
        <v>1.75016340555</v>
      </c>
      <c r="C10708" t="n">
        <v>0.2687874981378794</v>
      </c>
      <c r="D10708" t="n">
        <v>1.91775905405</v>
      </c>
      <c r="E10708" t="n">
        <v>0.5681142302165516</v>
      </c>
      <c r="F10708" t="n">
        <v>9.823409564849999</v>
      </c>
      <c r="G10708" t="n">
        <v>9.916500321511565</v>
      </c>
    </row>
    <row r="10709">
      <c r="A10709" s="3" t="n">
        <v>45371.47223645834</v>
      </c>
      <c r="B10709" t="n">
        <v>-0.196329133</v>
      </c>
      <c r="C10709" t="n">
        <v>0.5794094565367148</v>
      </c>
      <c r="D10709" t="n">
        <v>0.11970977655</v>
      </c>
      <c r="E10709" t="n">
        <v>0.9205196725838021</v>
      </c>
      <c r="F10709" t="n">
        <v>10.0771958602</v>
      </c>
      <c r="G10709" t="n">
        <v>9.784712501090704</v>
      </c>
    </row>
    <row r="10710">
      <c r="A10710" s="3" t="n">
        <v>45371.47223759259</v>
      </c>
      <c r="B10710" t="n">
        <v>-0.8068421287499999</v>
      </c>
      <c r="C10710" t="n">
        <v>0.9964184802817045</v>
      </c>
      <c r="D10710" t="n">
        <v>1.13964060315</v>
      </c>
      <c r="E10710" t="n">
        <v>0.8843711948582775</v>
      </c>
      <c r="F10710" t="n">
        <v>9.718066530550001</v>
      </c>
      <c r="G10710" t="n">
        <v>9.622240655770772</v>
      </c>
    </row>
    <row r="10711">
      <c r="A10711" s="3" t="n">
        <v>45371.47223762731</v>
      </c>
      <c r="B10711" t="n">
        <v>1.03669039145</v>
      </c>
      <c r="C10711" t="n">
        <v>0.6620110066426591</v>
      </c>
      <c r="D10711" t="n">
        <v>1.4939842876</v>
      </c>
      <c r="E10711" t="n">
        <v>0.6436954076073444</v>
      </c>
      <c r="F10711" t="n">
        <v>9.557649349849999</v>
      </c>
      <c r="G10711" t="n">
        <v>9.538593383028697</v>
      </c>
    </row>
    <row r="10712">
      <c r="A10712" s="3" t="n">
        <v>45371.47223814815</v>
      </c>
      <c r="B10712" t="n">
        <v>2.32477425565</v>
      </c>
      <c r="C10712" t="n">
        <v>0.4456016719497681</v>
      </c>
      <c r="D10712" t="n">
        <v>-0.3734960719</v>
      </c>
      <c r="E10712" t="n">
        <v>0.425505240136831</v>
      </c>
      <c r="F10712" t="n">
        <v>9.17697481015</v>
      </c>
      <c r="G10712" t="n">
        <v>9.60262330967042</v>
      </c>
    </row>
    <row r="10713">
      <c r="A10713" s="3" t="n">
        <v>45371.47223871528</v>
      </c>
      <c r="B10713" t="n">
        <v>0.8667019203499999</v>
      </c>
      <c r="C10713" t="n">
        <v>0.5851290879970878</v>
      </c>
      <c r="D10713" t="n">
        <v>1.33836255875</v>
      </c>
      <c r="E10713" t="n">
        <v>0.2644120406479027</v>
      </c>
      <c r="F10713" t="n">
        <v>9.265558279599999</v>
      </c>
      <c r="G10713" t="n">
        <v>9.565081784739769</v>
      </c>
    </row>
    <row r="10714">
      <c r="A10714" s="3" t="n">
        <v>45371.4722392824</v>
      </c>
      <c r="B10714" t="n">
        <v>0.1412549866</v>
      </c>
      <c r="C10714" t="n">
        <v>1.036673544128208</v>
      </c>
      <c r="D10714" t="n">
        <v>-1.3599077688</v>
      </c>
      <c r="E10714" t="n">
        <v>0.4911630249599082</v>
      </c>
      <c r="F10714" t="n">
        <v>9.768345225099999</v>
      </c>
      <c r="G10714" t="n">
        <v>9.557029222108302</v>
      </c>
    </row>
    <row r="10715">
      <c r="A10715" s="3" t="n">
        <v>45371.47223983796</v>
      </c>
      <c r="B10715" t="n">
        <v>-1.30723625165</v>
      </c>
      <c r="C10715" t="n">
        <v>0.9575194543947581</v>
      </c>
      <c r="D10715" t="n">
        <v>-0.12210259915</v>
      </c>
      <c r="E10715" t="n">
        <v>0.3515793063975535</v>
      </c>
      <c r="F10715" t="n">
        <v>10.072410215</v>
      </c>
      <c r="G10715" t="n">
        <v>9.687160015850377</v>
      </c>
    </row>
    <row r="10716">
      <c r="A10716" s="3" t="n">
        <v>45371.47224097222</v>
      </c>
      <c r="B10716" t="n">
        <v>1.7621373252</v>
      </c>
      <c r="C10716" t="n">
        <v>0.2652218779195811</v>
      </c>
      <c r="D10716" t="n">
        <v>1.4317316734</v>
      </c>
      <c r="E10716" t="n">
        <v>0.01162451488251748</v>
      </c>
      <c r="F10716" t="n">
        <v>9.986219568149998</v>
      </c>
      <c r="G10716" t="n">
        <v>9.846651645380563</v>
      </c>
    </row>
    <row r="10717">
      <c r="A10717" s="3" t="n">
        <v>45371.47224153936</v>
      </c>
      <c r="B10717" t="n">
        <v>1.5658081922</v>
      </c>
      <c r="C10717" t="n">
        <v>-0.2558381025544296</v>
      </c>
      <c r="D10717" t="n">
        <v>0.7565634341999999</v>
      </c>
      <c r="E10717" t="n">
        <v>-0.1311011263276228</v>
      </c>
      <c r="F10717" t="n">
        <v>9.4930137197</v>
      </c>
      <c r="G10717" t="n">
        <v>10.00816275903103</v>
      </c>
    </row>
    <row r="10718">
      <c r="A10718" s="3" t="n">
        <v>45371.47224210648</v>
      </c>
      <c r="B10718" t="n">
        <v>0.1652028259</v>
      </c>
      <c r="C10718" t="n">
        <v>-0.2603968918229611</v>
      </c>
      <c r="D10718" t="n">
        <v>0.18674803595</v>
      </c>
      <c r="E10718" t="n">
        <v>-0.244409469219348</v>
      </c>
      <c r="F10718" t="n">
        <v>9.904814566500001</v>
      </c>
      <c r="G10718" t="n">
        <v>9.976201057935109</v>
      </c>
    </row>
    <row r="10719">
      <c r="A10719" s="3" t="n">
        <v>45371.47224266204</v>
      </c>
      <c r="B10719" t="n">
        <v>-1.9823946842</v>
      </c>
      <c r="C10719" t="n">
        <v>-0.09784167854836856</v>
      </c>
      <c r="D10719" t="n">
        <v>-1.38623862405</v>
      </c>
      <c r="E10719" t="n">
        <v>0.09260451598053643</v>
      </c>
      <c r="F10719" t="n">
        <v>10.22563912125</v>
      </c>
      <c r="G10719" t="n">
        <v>9.889970201534176</v>
      </c>
    </row>
    <row r="10720">
      <c r="A10720" s="3" t="n">
        <v>45371.47224322917</v>
      </c>
      <c r="B10720" t="n">
        <v>-1.92493752185</v>
      </c>
      <c r="C10720" t="n">
        <v>-0.2867156773498841</v>
      </c>
      <c r="D10720" t="n">
        <v>-1.64960601645</v>
      </c>
      <c r="E10720" t="n">
        <v>0.01309354648065272</v>
      </c>
      <c r="F10720" t="n">
        <v>10.06043629535</v>
      </c>
      <c r="G10720" t="n">
        <v>9.872317705769724</v>
      </c>
    </row>
    <row r="10721">
      <c r="A10721" s="3" t="n">
        <v>45371.47224435185</v>
      </c>
      <c r="B10721" t="n">
        <v>0.08619064685</v>
      </c>
      <c r="C10721" t="n">
        <v>-0.9295451966230797</v>
      </c>
      <c r="D10721" t="n">
        <v>0.5746108501</v>
      </c>
      <c r="E10721" t="n">
        <v>-0.04191083326247098</v>
      </c>
      <c r="F10721" t="n">
        <v>9.78271196735</v>
      </c>
      <c r="G10721" t="n">
        <v>9.891722528734759</v>
      </c>
    </row>
    <row r="10722">
      <c r="A10722" s="3" t="n">
        <v>45371.47224438658</v>
      </c>
      <c r="B10722" t="n">
        <v>0.8451567102999999</v>
      </c>
      <c r="C10722" t="n">
        <v>-0.7599593239375314</v>
      </c>
      <c r="D10722" t="n">
        <v>1.491591465</v>
      </c>
      <c r="E10722" t="n">
        <v>-0.008107516446386964</v>
      </c>
      <c r="F10722" t="n">
        <v>9.34217763605</v>
      </c>
      <c r="G10722" t="n">
        <v>9.870136377635458</v>
      </c>
    </row>
    <row r="10723">
      <c r="A10723" s="3" t="n">
        <v>45371.47224491898</v>
      </c>
      <c r="B10723" t="n">
        <v>0.11492413135</v>
      </c>
      <c r="C10723" t="n">
        <v>-0.3034318094842666</v>
      </c>
      <c r="D10723" t="n">
        <v>0.73501822415</v>
      </c>
      <c r="E10723" t="n">
        <v>0.2324117758723785</v>
      </c>
      <c r="F10723" t="n">
        <v>9.81623109705</v>
      </c>
      <c r="G10723" t="n">
        <v>9.547621993076715</v>
      </c>
    </row>
    <row r="10724">
      <c r="A10724" s="3" t="n">
        <v>45371.47224548611</v>
      </c>
      <c r="B10724" t="n">
        <v>-1.92733034445</v>
      </c>
      <c r="C10724" t="n">
        <v>0.2587416024527982</v>
      </c>
      <c r="D10724" t="n">
        <v>-0.3064578125</v>
      </c>
      <c r="E10724" t="n">
        <v>0.1213233476538466</v>
      </c>
      <c r="F10724" t="n">
        <v>9.78271196735</v>
      </c>
      <c r="G10724" t="n">
        <v>9.270301772206551</v>
      </c>
    </row>
    <row r="10725">
      <c r="A10725" s="3" t="n">
        <v>45371.47224605324</v>
      </c>
      <c r="B10725" t="n">
        <v>-0.5099654133</v>
      </c>
      <c r="C10725" t="n">
        <v>0.06951593581072293</v>
      </c>
      <c r="D10725" t="n">
        <v>-0.6847395296</v>
      </c>
      <c r="E10725" t="n">
        <v>-0.3457744096586257</v>
      </c>
      <c r="F10725" t="n">
        <v>9.272746554049998</v>
      </c>
      <c r="G10725" t="n">
        <v>9.136884562029627</v>
      </c>
    </row>
    <row r="10726">
      <c r="A10726" s="3" t="n">
        <v>45371.4722466088</v>
      </c>
      <c r="B10726" t="n">
        <v>1.5394675303</v>
      </c>
      <c r="C10726" t="n">
        <v>-0.495359722536132</v>
      </c>
      <c r="D10726" t="n">
        <v>-1.2569575571</v>
      </c>
      <c r="E10726" t="n">
        <v>-1.037582110820283</v>
      </c>
      <c r="F10726" t="n">
        <v>8.762781140749999</v>
      </c>
      <c r="G10726" t="n">
        <v>9.09249317208161</v>
      </c>
    </row>
    <row r="10727">
      <c r="A10727" s="3" t="n">
        <v>45371.47224717592</v>
      </c>
      <c r="B10727" t="n">
        <v>0.04549304934999999</v>
      </c>
      <c r="C10727" t="n">
        <v>-0.7788970394757599</v>
      </c>
      <c r="D10727" t="n">
        <v>-0.46447236395</v>
      </c>
      <c r="E10727" t="n">
        <v>-1.375142913909794</v>
      </c>
      <c r="F10727" t="n">
        <v>8.245627452999999</v>
      </c>
      <c r="G10727" t="n">
        <v>9.145986230477181</v>
      </c>
    </row>
    <row r="10728">
      <c r="A10728" s="3" t="n">
        <v>45371.47224774306</v>
      </c>
      <c r="B10728" t="n">
        <v>-0.5578512852499999</v>
      </c>
      <c r="C10728" t="n">
        <v>-0.5049528664498849</v>
      </c>
      <c r="D10728" t="n">
        <v>-2.60010576105</v>
      </c>
      <c r="E10728" t="n">
        <v>-1.076196355248721</v>
      </c>
      <c r="F10728" t="n">
        <v>9.3589372009</v>
      </c>
      <c r="G10728" t="n">
        <v>9.073294700234406</v>
      </c>
    </row>
    <row r="10729">
      <c r="A10729" s="3" t="n">
        <v>45371.47224829861</v>
      </c>
      <c r="B10729" t="n">
        <v>-2.67671531085</v>
      </c>
      <c r="C10729" t="n">
        <v>-0.2236316238170168</v>
      </c>
      <c r="D10729" t="n">
        <v>-1.17794537805</v>
      </c>
      <c r="E10729" t="n">
        <v>-0.8607858129997692</v>
      </c>
      <c r="F10729" t="n">
        <v>9.619901964049999</v>
      </c>
      <c r="G10729" t="n">
        <v>9.240524942440118</v>
      </c>
    </row>
    <row r="10730">
      <c r="A10730" s="3" t="n">
        <v>45371.47224887731</v>
      </c>
      <c r="B10730" t="n">
        <v>-1.0582356015</v>
      </c>
      <c r="C10730" t="n">
        <v>-0.6439054847949902</v>
      </c>
      <c r="D10730" t="n">
        <v>-0.5578512852499999</v>
      </c>
      <c r="E10730" t="n">
        <v>-1.067652774337532</v>
      </c>
      <c r="F10730" t="n">
        <v>9.581597189149999</v>
      </c>
      <c r="G10730" t="n">
        <v>9.378171561885923</v>
      </c>
    </row>
    <row r="10731">
      <c r="A10731" s="3" t="n">
        <v>45371.47224943287</v>
      </c>
      <c r="B10731" t="n">
        <v>0.59137041495</v>
      </c>
      <c r="C10731" t="n">
        <v>-0.8639982795214479</v>
      </c>
      <c r="D10731" t="n">
        <v>0.12210259915</v>
      </c>
      <c r="E10731" t="n">
        <v>-1.075185995986833</v>
      </c>
      <c r="F10731" t="n">
        <v>9.57920436655</v>
      </c>
      <c r="G10731" t="n">
        <v>9.528375676664361</v>
      </c>
    </row>
    <row r="10732">
      <c r="A10732" s="3" t="n">
        <v>45371.47225055555</v>
      </c>
      <c r="B10732" t="n">
        <v>1.2593503797</v>
      </c>
      <c r="C10732" t="n">
        <v>-0.4670522443983697</v>
      </c>
      <c r="D10732" t="n">
        <v>0.335191297</v>
      </c>
      <c r="E10732" t="n">
        <v>-0.9441911426565295</v>
      </c>
      <c r="F10732" t="n">
        <v>9.0644435014</v>
      </c>
      <c r="G10732" t="n">
        <v>9.474062151411449</v>
      </c>
    </row>
    <row r="10733">
      <c r="A10733" s="3" t="n">
        <v>45371.47225059028</v>
      </c>
      <c r="B10733" t="n">
        <v>-0.7613588860499999</v>
      </c>
      <c r="C10733" t="n">
        <v>0.2393767833047793</v>
      </c>
      <c r="D10733" t="n">
        <v>-2.32955990085</v>
      </c>
      <c r="E10733" t="n">
        <v>-0.2530313890339166</v>
      </c>
      <c r="F10733" t="n">
        <v>9.797068902949999</v>
      </c>
      <c r="G10733" t="n">
        <v>9.170885337686505</v>
      </c>
    </row>
    <row r="10734">
      <c r="A10734" s="3" t="n">
        <v>45371.47225112269</v>
      </c>
      <c r="B10734" t="n">
        <v>-1.4724292709</v>
      </c>
      <c r="C10734" t="n">
        <v>0.7777481755696994</v>
      </c>
      <c r="D10734" t="n">
        <v>-2.2529405444</v>
      </c>
      <c r="E10734" t="n">
        <v>-0.3046654814824017</v>
      </c>
      <c r="F10734" t="n">
        <v>8.79869309305</v>
      </c>
      <c r="G10734" t="n">
        <v>9.116522413434408</v>
      </c>
    </row>
    <row r="10735">
      <c r="A10735" s="3" t="n">
        <v>45371.47225168982</v>
      </c>
      <c r="B10735" t="n">
        <v>1.1875264751</v>
      </c>
      <c r="C10735" t="n">
        <v>0.6063148123177173</v>
      </c>
      <c r="D10735" t="n">
        <v>0.9313473571499999</v>
      </c>
      <c r="E10735" t="n">
        <v>-0.3671885214854324</v>
      </c>
      <c r="F10735" t="n">
        <v>9.210493939849998</v>
      </c>
      <c r="G10735" t="n">
        <v>9.163853421012728</v>
      </c>
    </row>
    <row r="10736">
      <c r="A10736" s="3" t="n">
        <v>45371.47225225694</v>
      </c>
      <c r="B10736" t="n">
        <v>1.92493752185</v>
      </c>
      <c r="C10736" t="n">
        <v>0.4280889152329847</v>
      </c>
      <c r="D10736" t="n">
        <v>1.31441471945</v>
      </c>
      <c r="E10736" t="n">
        <v>-0.2559114124065278</v>
      </c>
      <c r="F10736" t="n">
        <v>8.652642654599999</v>
      </c>
      <c r="G10736" t="n">
        <v>9.279501209982893</v>
      </c>
    </row>
    <row r="10737">
      <c r="A10737" s="3" t="n">
        <v>45371.47225282407</v>
      </c>
      <c r="B10737" t="n">
        <v>1.908177957</v>
      </c>
      <c r="C10737" t="n">
        <v>0.5993266255307709</v>
      </c>
      <c r="D10737" t="n">
        <v>1.38384580145</v>
      </c>
      <c r="E10737" t="n">
        <v>0.3670601892404438</v>
      </c>
      <c r="F10737" t="n">
        <v>9.2224678595</v>
      </c>
      <c r="G10737" t="n">
        <v>9.394763613609582</v>
      </c>
    </row>
    <row r="10738">
      <c r="A10738" s="3" t="n">
        <v>45371.47225337963</v>
      </c>
      <c r="B10738" t="n">
        <v>-0.39743410455</v>
      </c>
      <c r="C10738" t="n">
        <v>1.116546308149187</v>
      </c>
      <c r="D10738" t="n">
        <v>-1.62326535455</v>
      </c>
      <c r="E10738" t="n">
        <v>0.8481506874027996</v>
      </c>
      <c r="F10738" t="n">
        <v>10.26633671875</v>
      </c>
      <c r="G10738" t="n">
        <v>9.458123533464596</v>
      </c>
    </row>
    <row r="10739">
      <c r="A10739" s="3" t="n">
        <v>45371.47225394676</v>
      </c>
      <c r="B10739" t="n">
        <v>-0.4429271538999999</v>
      </c>
      <c r="C10739" t="n">
        <v>1.042693661402684</v>
      </c>
      <c r="D10739" t="n">
        <v>0.4333460568499999</v>
      </c>
      <c r="E10739" t="n">
        <v>1.031706007287066</v>
      </c>
      <c r="F10739" t="n">
        <v>9.744397385799999</v>
      </c>
      <c r="G10739" t="n">
        <v>9.653693302580329</v>
      </c>
    </row>
    <row r="10740">
      <c r="A10740" s="3" t="n">
        <v>45371.47225452546</v>
      </c>
      <c r="B10740" t="n">
        <v>1.11329994125</v>
      </c>
      <c r="C10740" t="n">
        <v>0.5456044252713301</v>
      </c>
      <c r="D10740" t="n">
        <v>1.7980492775</v>
      </c>
      <c r="E10740" t="n">
        <v>0.8994667380763429</v>
      </c>
      <c r="F10740" t="n">
        <v>9.617509141449998</v>
      </c>
      <c r="G10740" t="n">
        <v>9.652527431337205</v>
      </c>
    </row>
    <row r="10741">
      <c r="A10741" s="3" t="n">
        <v>45371.47225508102</v>
      </c>
      <c r="B10741" t="n">
        <v>1.82677295535</v>
      </c>
      <c r="C10741" t="n">
        <v>0.4479164985362483</v>
      </c>
      <c r="D10741" t="n">
        <v>2.36547185315</v>
      </c>
      <c r="E10741" t="n">
        <v>0.9958712509242451</v>
      </c>
      <c r="F10741" t="n">
        <v>9.337382184199999</v>
      </c>
      <c r="G10741" t="n">
        <v>9.654592451230911</v>
      </c>
    </row>
    <row r="10742">
      <c r="A10742" s="3" t="n">
        <v>45371.47225563657</v>
      </c>
      <c r="B10742" t="n">
        <v>1.13485495795</v>
      </c>
      <c r="C10742" t="n">
        <v>0.6941679949435917</v>
      </c>
      <c r="D10742" t="n">
        <v>0.0598597916</v>
      </c>
      <c r="E10742" t="n">
        <v>1.360063075047323</v>
      </c>
      <c r="F10742" t="n">
        <v>9.548078059449999</v>
      </c>
      <c r="G10742" t="n">
        <v>9.41358090622893</v>
      </c>
    </row>
    <row r="10743">
      <c r="A10743" s="3" t="n">
        <v>45371.47225620371</v>
      </c>
      <c r="B10743" t="n">
        <v>-0.6847395296</v>
      </c>
      <c r="C10743" t="n">
        <v>1.121278645405598</v>
      </c>
      <c r="D10743" t="n">
        <v>1.89620403735</v>
      </c>
      <c r="E10743" t="n">
        <v>1.629959524711543</v>
      </c>
      <c r="F10743" t="n">
        <v>9.404420443599999</v>
      </c>
      <c r="G10743" t="n">
        <v>9.274259384112963</v>
      </c>
    </row>
    <row r="10744">
      <c r="A10744" s="3" t="n">
        <v>45371.47225677083</v>
      </c>
      <c r="B10744" t="n">
        <v>0.6464347547</v>
      </c>
      <c r="C10744" t="n">
        <v>0.9935321477356671</v>
      </c>
      <c r="D10744" t="n">
        <v>1.01034972955</v>
      </c>
      <c r="E10744" t="n">
        <v>1.172187548659211</v>
      </c>
      <c r="F10744" t="n">
        <v>9.119517647799999</v>
      </c>
      <c r="G10744" t="n">
        <v>9.341782992680329</v>
      </c>
    </row>
    <row r="10745">
      <c r="A10745" s="3" t="n">
        <v>45371.47225733796</v>
      </c>
      <c r="B10745" t="n">
        <v>1.8435325202</v>
      </c>
      <c r="C10745" t="n">
        <v>0.7730206159120068</v>
      </c>
      <c r="D10745" t="n">
        <v>0.9193734375</v>
      </c>
      <c r="E10745" t="n">
        <v>0.9012239114536156</v>
      </c>
      <c r="F10745" t="n">
        <v>9.25119153735</v>
      </c>
      <c r="G10745" t="n">
        <v>9.377880174082774</v>
      </c>
    </row>
    <row r="10746">
      <c r="A10746" s="3" t="n">
        <v>45371.47225789352</v>
      </c>
      <c r="B10746" t="n">
        <v>1.58017493445</v>
      </c>
      <c r="C10746" t="n">
        <v>0.8558516279123567</v>
      </c>
      <c r="D10746" t="n">
        <v>1.2928695094</v>
      </c>
      <c r="E10746" t="n">
        <v>0.3202768224874134</v>
      </c>
      <c r="F10746" t="n">
        <v>9.11472219595</v>
      </c>
      <c r="G10746" t="n">
        <v>9.364085052088953</v>
      </c>
    </row>
    <row r="10747">
      <c r="A10747" s="3" t="n">
        <v>45371.47225846065</v>
      </c>
      <c r="B10747" t="n">
        <v>0.6703727873499999</v>
      </c>
      <c r="C10747" t="n">
        <v>1.16685078801667</v>
      </c>
      <c r="D10747" t="n">
        <v>-0.5458773656</v>
      </c>
      <c r="E10747" t="n">
        <v>0.1690293624425413</v>
      </c>
      <c r="F10747" t="n">
        <v>9.909600211699999</v>
      </c>
      <c r="G10747" t="n">
        <v>9.25289718581098</v>
      </c>
    </row>
    <row r="10748">
      <c r="A10748" s="3" t="n">
        <v>45371.47225902777</v>
      </c>
      <c r="B10748" t="n">
        <v>-0.11731695395</v>
      </c>
      <c r="C10748" t="n">
        <v>1.206452646679607</v>
      </c>
      <c r="D10748" t="n">
        <v>-0.5698153982499999</v>
      </c>
      <c r="E10748" t="n">
        <v>-0.4315007379193486</v>
      </c>
      <c r="F10748" t="n">
        <v>9.45949459</v>
      </c>
      <c r="G10748" t="n">
        <v>9.213431020095364</v>
      </c>
    </row>
    <row r="10749">
      <c r="A10749" s="3" t="n">
        <v>45371.47225959491</v>
      </c>
      <c r="B10749" t="n">
        <v>1.41018646335</v>
      </c>
      <c r="C10749" t="n">
        <v>0.5820690931665518</v>
      </c>
      <c r="D10749" t="n">
        <v>-0.2106860686</v>
      </c>
      <c r="E10749" t="n">
        <v>-0.8573232197547809</v>
      </c>
      <c r="F10749" t="n">
        <v>9.071631775849999</v>
      </c>
      <c r="G10749" t="n">
        <v>9.304483045085806</v>
      </c>
    </row>
    <row r="10750">
      <c r="A10750" s="3" t="n">
        <v>45371.47226016204</v>
      </c>
      <c r="B10750" t="n">
        <v>1.45327688345</v>
      </c>
      <c r="C10750" t="n">
        <v>0.1595124772336833</v>
      </c>
      <c r="D10750" t="n">
        <v>-2.3870170632</v>
      </c>
      <c r="E10750" t="n">
        <v>-0.9316330987001191</v>
      </c>
      <c r="F10750" t="n">
        <v>8.89925048215</v>
      </c>
      <c r="G10750" t="n">
        <v>9.395285606273337</v>
      </c>
    </row>
    <row r="10751">
      <c r="A10751" s="3" t="n">
        <v>45371.47226071759</v>
      </c>
      <c r="B10751" t="n">
        <v>0.29448389285</v>
      </c>
      <c r="C10751" t="n">
        <v>0.2838378713317024</v>
      </c>
      <c r="D10751" t="n">
        <v>0.208293246</v>
      </c>
      <c r="E10751" t="n">
        <v>-0.9488732351187673</v>
      </c>
      <c r="F10751" t="n">
        <v>9.119517647799999</v>
      </c>
      <c r="G10751" t="n">
        <v>9.429351233832428</v>
      </c>
    </row>
    <row r="10752">
      <c r="A10752" s="3" t="n">
        <v>45371.47226128473</v>
      </c>
      <c r="B10752" t="n">
        <v>-1.2641360249</v>
      </c>
      <c r="C10752" t="n">
        <v>0.5695629627349668</v>
      </c>
      <c r="D10752" t="n">
        <v>-1.5346818851</v>
      </c>
      <c r="E10752" t="n">
        <v>-0.4629844048315862</v>
      </c>
      <c r="F10752" t="n">
        <v>9.7994715322</v>
      </c>
      <c r="G10752" t="n">
        <v>9.444898683026832</v>
      </c>
    </row>
    <row r="10753">
      <c r="A10753" s="3" t="n">
        <v>45371.47226185185</v>
      </c>
      <c r="B10753" t="n">
        <v>-0.8547280007</v>
      </c>
      <c r="C10753" t="n">
        <v>0.4725323558617731</v>
      </c>
      <c r="D10753" t="n">
        <v>-0.7781184509</v>
      </c>
      <c r="E10753" t="n">
        <v>-0.6047448796634048</v>
      </c>
      <c r="F10753" t="n">
        <v>10.1873245397</v>
      </c>
      <c r="G10753" t="n">
        <v>9.636841043171472</v>
      </c>
    </row>
    <row r="10754">
      <c r="A10754" s="3" t="n">
        <v>45371.47226241898</v>
      </c>
      <c r="B10754" t="n">
        <v>1.503555578</v>
      </c>
      <c r="C10754" t="n">
        <v>-0.1783279182477861</v>
      </c>
      <c r="D10754" t="n">
        <v>0.87867584</v>
      </c>
      <c r="E10754" t="n">
        <v>-0.8865122677229628</v>
      </c>
      <c r="F10754" t="n">
        <v>9.71567370795</v>
      </c>
      <c r="G10754" t="n">
        <v>9.791023571841169</v>
      </c>
    </row>
    <row r="10755">
      <c r="A10755" s="3" t="n">
        <v>45371.47226409722</v>
      </c>
      <c r="B10755" t="n">
        <v>1.72382274365</v>
      </c>
      <c r="C10755" t="n">
        <v>-0.4277712163479035</v>
      </c>
      <c r="D10755" t="n">
        <v>-0.8331827906499999</v>
      </c>
      <c r="E10755" t="n">
        <v>-0.9115368954804222</v>
      </c>
      <c r="F10755" t="n">
        <v>9.41878718585</v>
      </c>
      <c r="G10755" t="n">
        <v>9.916844674368441</v>
      </c>
    </row>
    <row r="10756">
      <c r="A10756" s="3" t="n">
        <v>45371.47226413195</v>
      </c>
      <c r="B10756" t="n">
        <v>-0.4357486861</v>
      </c>
      <c r="C10756" t="n">
        <v>-0.4481409542386959</v>
      </c>
      <c r="D10756" t="n">
        <v>-0.4836247513999999</v>
      </c>
      <c r="E10756" t="n">
        <v>-0.9948267169729631</v>
      </c>
      <c r="F10756" t="n">
        <v>9.876081081999999</v>
      </c>
      <c r="G10756" t="n">
        <v>9.785984233863314</v>
      </c>
    </row>
    <row r="10757">
      <c r="A10757" s="3" t="n">
        <v>45371.47226467593</v>
      </c>
      <c r="B10757" t="n">
        <v>-2.53067467905</v>
      </c>
      <c r="C10757" t="n">
        <v>-0.3904629936780896</v>
      </c>
      <c r="D10757" t="n">
        <v>-3.49074571405</v>
      </c>
      <c r="E10757" t="n">
        <v>-0.8660646023966225</v>
      </c>
      <c r="F10757" t="n">
        <v>9.926359776550001</v>
      </c>
      <c r="G10757" t="n">
        <v>9.629356466163664</v>
      </c>
    </row>
    <row r="10758">
      <c r="A10758" s="3" t="n">
        <v>45371.47226523148</v>
      </c>
      <c r="B10758" t="n">
        <v>-2.23618097955</v>
      </c>
      <c r="C10758" t="n">
        <v>-0.8163848678543146</v>
      </c>
      <c r="D10758" t="n">
        <v>-1.30962907425</v>
      </c>
      <c r="E10758" t="n">
        <v>-0.9048466571226133</v>
      </c>
      <c r="F10758" t="n">
        <v>9.651028271149999</v>
      </c>
      <c r="G10758" t="n">
        <v>9.55871925765096</v>
      </c>
    </row>
    <row r="10759">
      <c r="A10759" s="3" t="n">
        <v>45371.47226578704</v>
      </c>
      <c r="B10759" t="n">
        <v>0.2729386828</v>
      </c>
      <c r="C10759" t="n">
        <v>-1.280032993158512</v>
      </c>
      <c r="D10759" t="n">
        <v>0.3830673623</v>
      </c>
      <c r="E10759" t="n">
        <v>-0.9484736769944083</v>
      </c>
      <c r="F10759" t="n">
        <v>9.64624262595</v>
      </c>
      <c r="G10759" t="n">
        <v>9.670152130163663</v>
      </c>
    </row>
    <row r="10760">
      <c r="A10760" s="3" t="n">
        <v>45371.47226636574</v>
      </c>
      <c r="B10760" t="n">
        <v>-0.22744563345</v>
      </c>
      <c r="C10760" t="n">
        <v>-1.038250883203499</v>
      </c>
      <c r="D10760" t="n">
        <v>0.6009417053499999</v>
      </c>
      <c r="E10760" t="n">
        <v>-0.6901290724216802</v>
      </c>
      <c r="F10760" t="n">
        <v>8.93994807965</v>
      </c>
      <c r="G10760" t="n">
        <v>9.679824664509701</v>
      </c>
    </row>
    <row r="10761">
      <c r="A10761" s="3" t="n">
        <v>45371.47226693287</v>
      </c>
      <c r="B10761" t="n">
        <v>-0.4022295564</v>
      </c>
      <c r="C10761" t="n">
        <v>-0.3848954453003506</v>
      </c>
      <c r="D10761" t="n">
        <v>-1.18033820065</v>
      </c>
      <c r="E10761" t="n">
        <v>-0.3015995432276231</v>
      </c>
      <c r="F10761" t="n">
        <v>9.864107162350001</v>
      </c>
      <c r="G10761" t="n">
        <v>9.610811473811914</v>
      </c>
    </row>
    <row r="10762">
      <c r="A10762" s="3" t="n">
        <v>45371.47226748843</v>
      </c>
      <c r="B10762" t="n">
        <v>-1.5011627554</v>
      </c>
      <c r="C10762" t="n">
        <v>0.1551447690545461</v>
      </c>
      <c r="D10762" t="n">
        <v>-0.5027869455</v>
      </c>
      <c r="E10762" t="n">
        <v>-0.3298263736702806</v>
      </c>
      <c r="F10762" t="n">
        <v>9.909600211699999</v>
      </c>
      <c r="G10762" t="n">
        <v>9.569547307966344</v>
      </c>
    </row>
    <row r="10763">
      <c r="A10763" s="3" t="n">
        <v>45371.47226805556</v>
      </c>
      <c r="B10763" t="n">
        <v>0.1316836962</v>
      </c>
      <c r="C10763" t="n">
        <v>-0.0557643151104895</v>
      </c>
      <c r="D10763" t="n">
        <v>-1.07020952115</v>
      </c>
      <c r="E10763" t="n">
        <v>-1.023904760063756</v>
      </c>
      <c r="F10763" t="n">
        <v>9.971852825899999</v>
      </c>
      <c r="G10763" t="n">
        <v>9.596469145319956</v>
      </c>
    </row>
    <row r="10764">
      <c r="A10764" s="3" t="n">
        <v>45371.47226862269</v>
      </c>
      <c r="B10764" t="n">
        <v>1.1516145228</v>
      </c>
      <c r="C10764" t="n">
        <v>-0.6467360177311205</v>
      </c>
      <c r="D10764" t="n">
        <v>-0.9169806149</v>
      </c>
      <c r="E10764" t="n">
        <v>-1.436264494476461</v>
      </c>
      <c r="F10764" t="n">
        <v>9.236834601749999</v>
      </c>
      <c r="G10764" t="n">
        <v>9.683899887638137</v>
      </c>
    </row>
    <row r="10765">
      <c r="A10765" s="3" t="n">
        <v>45371.47226974537</v>
      </c>
      <c r="B10765" t="n">
        <v>-0.1316836962</v>
      </c>
      <c r="C10765" t="n">
        <v>-0.7236517224575776</v>
      </c>
      <c r="D10765" t="n">
        <v>-0.7158658366999999</v>
      </c>
      <c r="E10765" t="n">
        <v>-1.619601644972382</v>
      </c>
      <c r="F10765" t="n">
        <v>9.445127847749999</v>
      </c>
      <c r="G10765" t="n">
        <v>9.77206219690259</v>
      </c>
    </row>
    <row r="10766">
      <c r="A10766" s="3" t="n">
        <v>45371.47226976852</v>
      </c>
      <c r="B10766" t="n">
        <v>-1.2210456048</v>
      </c>
      <c r="C10766" t="n">
        <v>-0.5205521377318194</v>
      </c>
      <c r="D10766" t="n">
        <v>-3.70143178265</v>
      </c>
      <c r="E10766" t="n">
        <v>-1.076854498046273</v>
      </c>
      <c r="F10766" t="n">
        <v>9.4930137197</v>
      </c>
      <c r="G10766" t="n">
        <v>9.525297531530562</v>
      </c>
    </row>
    <row r="10767">
      <c r="A10767" s="3" t="n">
        <v>45371.4722703125</v>
      </c>
      <c r="B10767" t="n">
        <v>-2.580953373599999</v>
      </c>
      <c r="C10767" t="n">
        <v>-0.4106646698187654</v>
      </c>
      <c r="D10767" t="n">
        <v>-1.33836255875</v>
      </c>
      <c r="E10767" t="n">
        <v>-1.236171733793593</v>
      </c>
      <c r="F10767" t="n">
        <v>9.777916515499999</v>
      </c>
      <c r="G10767" t="n">
        <v>9.335938160702357</v>
      </c>
    </row>
    <row r="10768">
      <c r="A10768" s="3" t="n">
        <v>45371.47227087963</v>
      </c>
      <c r="B10768" t="n">
        <v>-0.9600710349999999</v>
      </c>
      <c r="C10768" t="n">
        <v>-0.828551194434501</v>
      </c>
      <c r="D10768" t="n">
        <v>-0.1101286795</v>
      </c>
      <c r="E10768" t="n">
        <v>-1.429505495272032</v>
      </c>
      <c r="F10768" t="n">
        <v>9.713280885349999</v>
      </c>
      <c r="G10768" t="n">
        <v>9.22520137746506</v>
      </c>
    </row>
    <row r="10769">
      <c r="A10769" s="3" t="n">
        <v>45371.47227143519</v>
      </c>
      <c r="B10769" t="n">
        <v>1.1204882157</v>
      </c>
      <c r="C10769" t="n">
        <v>-0.8429881833871818</v>
      </c>
      <c r="D10769" t="n">
        <v>-0.7158658366999999</v>
      </c>
      <c r="E10769" t="n">
        <v>-1.566667999953967</v>
      </c>
      <c r="F10769" t="n">
        <v>8.954314821899999</v>
      </c>
      <c r="G10769" t="n">
        <v>9.12833869518604</v>
      </c>
    </row>
    <row r="10770">
      <c r="A10770" s="3" t="n">
        <v>45371.47227200231</v>
      </c>
      <c r="B10770" t="n">
        <v>0.84036125845</v>
      </c>
      <c r="C10770" t="n">
        <v>-0.281990860811073</v>
      </c>
      <c r="D10770" t="n">
        <v>0.3136362803</v>
      </c>
      <c r="E10770" t="n">
        <v>-1.410560830499305</v>
      </c>
      <c r="F10770" t="n">
        <v>8.2049298555</v>
      </c>
      <c r="G10770" t="n">
        <v>8.951513183149441</v>
      </c>
    </row>
    <row r="10771">
      <c r="A10771" s="3" t="n">
        <v>45371.47227256944</v>
      </c>
      <c r="B10771" t="n">
        <v>-1.01034972955</v>
      </c>
      <c r="C10771" t="n">
        <v>0.5171424866812371</v>
      </c>
      <c r="D10771" t="n">
        <v>-4.130002000949999</v>
      </c>
      <c r="E10771" t="n">
        <v>-0.8018927650714471</v>
      </c>
      <c r="F10771" t="n">
        <v>8.930376789249999</v>
      </c>
      <c r="G10771" t="n">
        <v>8.829307259854918</v>
      </c>
    </row>
    <row r="10772">
      <c r="A10772" s="3" t="n">
        <v>45371.47227313658</v>
      </c>
      <c r="B10772" t="n">
        <v>-0.96486648685</v>
      </c>
      <c r="C10772" t="n">
        <v>0.9552261384321706</v>
      </c>
      <c r="D10772" t="n">
        <v>-1.75016340555</v>
      </c>
      <c r="E10772" t="n">
        <v>-0.8990059626822867</v>
      </c>
      <c r="F10772" t="n">
        <v>9.133874583399999</v>
      </c>
      <c r="G10772" t="n">
        <v>8.818826236937319</v>
      </c>
    </row>
    <row r="10773">
      <c r="A10773" s="3" t="n">
        <v>45371.4722737037</v>
      </c>
      <c r="B10773" t="n">
        <v>1.88184710175</v>
      </c>
      <c r="C10773" t="n">
        <v>0.7743773625106083</v>
      </c>
      <c r="D10773" t="n">
        <v>-0.04310022674999999</v>
      </c>
      <c r="E10773" t="n">
        <v>-0.85557050394569</v>
      </c>
      <c r="F10773" t="n">
        <v>8.789111995999999</v>
      </c>
      <c r="G10773" t="n">
        <v>8.949597206048276</v>
      </c>
    </row>
    <row r="10774">
      <c r="A10774" s="3" t="n">
        <v>45371.47227425926</v>
      </c>
      <c r="B10774" t="n">
        <v>2.26730728665</v>
      </c>
      <c r="C10774" t="n">
        <v>0.4884911357324023</v>
      </c>
      <c r="D10774" t="n">
        <v>0.9576782124000001</v>
      </c>
      <c r="E10774" t="n">
        <v>-0.3879192538209802</v>
      </c>
      <c r="F10774" t="n">
        <v>9.112329373349999</v>
      </c>
      <c r="G10774" t="n">
        <v>9.271699208401889</v>
      </c>
    </row>
    <row r="10775">
      <c r="A10775" s="3" t="n">
        <v>45371.47227482639</v>
      </c>
      <c r="B10775" t="n">
        <v>1.54426298215</v>
      </c>
      <c r="C10775" t="n">
        <v>0.7534272721018669</v>
      </c>
      <c r="D10775" t="n">
        <v>1.0534499563</v>
      </c>
      <c r="E10775" t="n">
        <v>0.2971814530983692</v>
      </c>
      <c r="F10775" t="n">
        <v>9.366115668699999</v>
      </c>
      <c r="G10775" t="n">
        <v>9.355060853890468</v>
      </c>
    </row>
    <row r="10776">
      <c r="A10776" s="3" t="n">
        <v>45371.47227539352</v>
      </c>
      <c r="B10776" t="n">
        <v>-0.6368536576499999</v>
      </c>
      <c r="C10776" t="n">
        <v>1.130593774220749</v>
      </c>
      <c r="D10776" t="n">
        <v>-0.7948780157499999</v>
      </c>
      <c r="E10776" t="n">
        <v>1.048771727063523</v>
      </c>
      <c r="F10776" t="n">
        <v>9.629483061099998</v>
      </c>
      <c r="G10776" t="n">
        <v>9.261514510901424</v>
      </c>
    </row>
    <row r="10777">
      <c r="A10777" s="3" t="n">
        <v>45371.47227596064</v>
      </c>
      <c r="B10777" t="n">
        <v>-0.3399769422</v>
      </c>
      <c r="C10777" t="n">
        <v>0.9495164050590936</v>
      </c>
      <c r="D10777" t="n">
        <v>0.6105228023999999</v>
      </c>
      <c r="E10777" t="n">
        <v>0.8349009431611913</v>
      </c>
      <c r="F10777" t="n">
        <v>9.476254154849999</v>
      </c>
      <c r="G10777" t="n">
        <v>9.302222509393847</v>
      </c>
    </row>
    <row r="10778">
      <c r="A10778" s="3" t="n">
        <v>45371.4722765162</v>
      </c>
      <c r="B10778" t="n">
        <v>0.8906399529999999</v>
      </c>
      <c r="C10778" t="n">
        <v>0.5039589430419593</v>
      </c>
      <c r="D10778" t="n">
        <v>1.838746875</v>
      </c>
      <c r="E10778" t="n">
        <v>0.6991860051721465</v>
      </c>
      <c r="F10778" t="n">
        <v>9.414001540649998</v>
      </c>
      <c r="G10778" t="n">
        <v>9.314824443252355</v>
      </c>
    </row>
    <row r="10779">
      <c r="A10779" s="3" t="n">
        <v>45371.47227708333</v>
      </c>
      <c r="B10779" t="n">
        <v>2.37025749835</v>
      </c>
      <c r="C10779" t="n">
        <v>0.6767316569469715</v>
      </c>
      <c r="D10779" t="n">
        <v>1.422160383</v>
      </c>
      <c r="E10779" t="n">
        <v>0.6944421239571115</v>
      </c>
      <c r="F10779" t="n">
        <v>8.312665712399999</v>
      </c>
      <c r="G10779" t="n">
        <v>9.157047080148276</v>
      </c>
    </row>
    <row r="10780">
      <c r="A10780" s="3" t="n">
        <v>45371.4722782176</v>
      </c>
      <c r="B10780" t="n">
        <v>1.00795690695</v>
      </c>
      <c r="C10780" t="n">
        <v>1.125143997080306</v>
      </c>
      <c r="D10780" t="n">
        <v>-0.35195086185</v>
      </c>
      <c r="E10780" t="n">
        <v>0.8721981247775084</v>
      </c>
      <c r="F10780" t="n">
        <v>9.1889487298</v>
      </c>
      <c r="G10780" t="n">
        <v>8.944471299810397</v>
      </c>
    </row>
    <row r="10781">
      <c r="A10781" s="3" t="n">
        <v>45371.47227825232</v>
      </c>
      <c r="B10781" t="n">
        <v>0.0335191297</v>
      </c>
      <c r="C10781" t="n">
        <v>1.628004778196858</v>
      </c>
      <c r="D10781" t="n">
        <v>0.06943108200000001</v>
      </c>
      <c r="E10781" t="n">
        <v>0.7373583560081607</v>
      </c>
      <c r="F10781" t="n">
        <v>9.4666730578</v>
      </c>
      <c r="G10781" t="n">
        <v>8.867141681304105</v>
      </c>
    </row>
    <row r="10782">
      <c r="A10782" s="3" t="n">
        <v>45371.47227877315</v>
      </c>
      <c r="B10782" t="n">
        <v>1.38623862405</v>
      </c>
      <c r="C10782" t="n">
        <v>1.437240450455715</v>
      </c>
      <c r="D10782" t="n">
        <v>1.23780516965</v>
      </c>
      <c r="E10782" t="n">
        <v>0.3056754978544298</v>
      </c>
      <c r="F10782" t="n">
        <v>8.693350058749999</v>
      </c>
      <c r="G10782" t="n">
        <v>8.91992600921809</v>
      </c>
    </row>
    <row r="10783">
      <c r="A10783" s="3" t="n">
        <v>45371.47227935185</v>
      </c>
      <c r="B10783" t="n">
        <v>2.60489140625</v>
      </c>
      <c r="C10783" t="n">
        <v>1.014266011798604</v>
      </c>
      <c r="D10783" t="n">
        <v>0.7230443045</v>
      </c>
      <c r="E10783" t="n">
        <v>0.1006887616350818</v>
      </c>
      <c r="F10783" t="n">
        <v>8.528147232849999</v>
      </c>
      <c r="G10783" t="n">
        <v>9.013065341943149</v>
      </c>
    </row>
    <row r="10784">
      <c r="A10784" s="3" t="n">
        <v>45371.47227990741</v>
      </c>
      <c r="B10784" t="n">
        <v>1.3239958165</v>
      </c>
      <c r="C10784" t="n">
        <v>0.8731819900828697</v>
      </c>
      <c r="D10784" t="n">
        <v>0.04069759749999999</v>
      </c>
      <c r="E10784" t="n">
        <v>0.05451688179930081</v>
      </c>
      <c r="F10784" t="n">
        <v>8.89925048215</v>
      </c>
      <c r="G10784" t="n">
        <v>9.098971527365176</v>
      </c>
    </row>
    <row r="10785">
      <c r="A10785" s="3" t="n">
        <v>45371.47228047454</v>
      </c>
      <c r="B10785" t="n">
        <v>0.45250825095</v>
      </c>
      <c r="C10785" t="n">
        <v>1.044688297437765</v>
      </c>
      <c r="D10785" t="n">
        <v>-1.4987699328</v>
      </c>
      <c r="E10785" t="n">
        <v>0.1543756670982522</v>
      </c>
      <c r="F10785" t="n">
        <v>9.591168479549999</v>
      </c>
      <c r="G10785" t="n">
        <v>8.908472482079162</v>
      </c>
    </row>
    <row r="10786">
      <c r="A10786" s="3" t="n">
        <v>45371.47228158565</v>
      </c>
      <c r="B10786" t="n">
        <v>-0.8236016936</v>
      </c>
      <c r="C10786" t="n">
        <v>0.931602947251751</v>
      </c>
      <c r="D10786" t="n">
        <v>0.4333460568499999</v>
      </c>
      <c r="E10786" t="n">
        <v>-0.1507258788489515</v>
      </c>
      <c r="F10786" t="n">
        <v>9.260772634399999</v>
      </c>
      <c r="G10786" t="n">
        <v>8.980376302875898</v>
      </c>
    </row>
    <row r="10787">
      <c r="A10787" s="3" t="n">
        <v>45371.47228163194</v>
      </c>
      <c r="B10787" t="n">
        <v>0.7326254015499999</v>
      </c>
      <c r="C10787" t="n">
        <v>0.2951803250152688</v>
      </c>
      <c r="D10787" t="n">
        <v>0.5339034459499999</v>
      </c>
      <c r="E10787" t="n">
        <v>-0.460058205624477</v>
      </c>
      <c r="F10787" t="n">
        <v>8.92797416</v>
      </c>
      <c r="G10787" t="n">
        <v>9.128391820255036</v>
      </c>
    </row>
    <row r="10788">
      <c r="A10788" s="3" t="n">
        <v>45371.47228216435</v>
      </c>
      <c r="B10788" t="n">
        <v>1.71903709845</v>
      </c>
      <c r="C10788" t="n">
        <v>-0.04764904935326369</v>
      </c>
      <c r="D10788" t="n">
        <v>-0.41898912125</v>
      </c>
      <c r="E10788" t="n">
        <v>-0.124371798525758</v>
      </c>
      <c r="F10788" t="n">
        <v>8.700528526549999</v>
      </c>
      <c r="G10788" t="n">
        <v>9.231755991453522</v>
      </c>
    </row>
    <row r="10789">
      <c r="A10789" s="3" t="n">
        <v>45371.47228273148</v>
      </c>
      <c r="B10789" t="n">
        <v>0.32800302255</v>
      </c>
      <c r="C10789" t="n">
        <v>0.2293021534494178</v>
      </c>
      <c r="D10789" t="n">
        <v>-0.0335191297</v>
      </c>
      <c r="E10789" t="n">
        <v>0.2315884973181825</v>
      </c>
      <c r="F10789" t="n">
        <v>8.904036127349999</v>
      </c>
      <c r="G10789" t="n">
        <v>9.220605327498394</v>
      </c>
    </row>
    <row r="10790">
      <c r="A10790" s="3" t="n">
        <v>45371.47228329861</v>
      </c>
      <c r="B10790" t="n">
        <v>-0.8882471304</v>
      </c>
      <c r="C10790" t="n">
        <v>0.5782071932497687</v>
      </c>
      <c r="D10790" t="n">
        <v>-0.6679799647499999</v>
      </c>
      <c r="E10790" t="n">
        <v>0.6991781872833355</v>
      </c>
      <c r="F10790" t="n">
        <v>10.0460695531</v>
      </c>
      <c r="G10790" t="n">
        <v>9.185608662531727</v>
      </c>
    </row>
    <row r="10791">
      <c r="A10791" s="3" t="n">
        <v>45371.47228440972</v>
      </c>
      <c r="B10791" t="n">
        <v>-0.86430909775</v>
      </c>
      <c r="C10791" t="n">
        <v>0.5756181919311206</v>
      </c>
      <c r="D10791" t="n">
        <v>0.8068421287499999</v>
      </c>
      <c r="E10791" t="n">
        <v>0.4045977366487191</v>
      </c>
      <c r="F10791" t="n">
        <v>9.34696328125</v>
      </c>
      <c r="G10791" t="n">
        <v>9.367998179750842</v>
      </c>
    </row>
    <row r="10792">
      <c r="A10792" s="3" t="n">
        <v>45371.47228444445</v>
      </c>
      <c r="B10792" t="n">
        <v>1.4604651579</v>
      </c>
      <c r="C10792" t="n">
        <v>0.04614277991631716</v>
      </c>
      <c r="D10792" t="n">
        <v>2.2768883837</v>
      </c>
      <c r="E10792" t="n">
        <v>0.1692798549150353</v>
      </c>
      <c r="F10792" t="n">
        <v>9.581597189149999</v>
      </c>
      <c r="G10792" t="n">
        <v>9.588923031011914</v>
      </c>
    </row>
    <row r="10793">
      <c r="A10793" s="3" t="n">
        <v>45371.47228498843</v>
      </c>
      <c r="B10793" t="n">
        <v>1.5993273219</v>
      </c>
      <c r="C10793" t="n">
        <v>-0.3146282149467376</v>
      </c>
      <c r="D10793" t="n">
        <v>0.1747741163</v>
      </c>
      <c r="E10793" t="n">
        <v>0.1331043117498838</v>
      </c>
      <c r="F10793" t="n">
        <v>9.349356103849999</v>
      </c>
      <c r="G10793" t="n">
        <v>9.883013514895714</v>
      </c>
    </row>
    <row r="10794">
      <c r="A10794" s="3" t="n">
        <v>45371.47228554398</v>
      </c>
      <c r="B10794" t="n">
        <v>-0.2681530376</v>
      </c>
      <c r="C10794" t="n">
        <v>-0.2991236498441734</v>
      </c>
      <c r="D10794" t="n">
        <v>0.1316836962</v>
      </c>
      <c r="E10794" t="n">
        <v>0.334970681663987</v>
      </c>
      <c r="F10794" t="n">
        <v>9.768345225099999</v>
      </c>
      <c r="G10794" t="n">
        <v>9.994151570706672</v>
      </c>
    </row>
    <row r="10795">
      <c r="A10795" s="3" t="n">
        <v>45371.47228667824</v>
      </c>
      <c r="B10795" t="n">
        <v>-2.1188640256</v>
      </c>
      <c r="C10795" t="n">
        <v>-0.3031474166342666</v>
      </c>
      <c r="D10795" t="n">
        <v>-2.1116855578</v>
      </c>
      <c r="E10795" t="n">
        <v>0.4438870397744768</v>
      </c>
      <c r="F10795" t="n">
        <v>10.50575627185</v>
      </c>
      <c r="G10795" t="n">
        <v>10.08172086338767</v>
      </c>
    </row>
    <row r="10796">
      <c r="A10796" s="3" t="n">
        <v>45371.47228724537</v>
      </c>
      <c r="B10796" t="n">
        <v>-1.71664427585</v>
      </c>
      <c r="C10796" t="n">
        <v>-0.7414362765368319</v>
      </c>
      <c r="D10796" t="n">
        <v>0.01915238745</v>
      </c>
      <c r="E10796" t="n">
        <v>0.302601673132868</v>
      </c>
      <c r="F10796" t="n">
        <v>10.4267440928</v>
      </c>
      <c r="G10796" t="n">
        <v>10.27124818166938</v>
      </c>
    </row>
    <row r="10797">
      <c r="A10797" s="3" t="n">
        <v>45371.47228780093</v>
      </c>
      <c r="B10797" t="n">
        <v>-0.36152215225</v>
      </c>
      <c r="C10797" t="n">
        <v>-1.39401504604744</v>
      </c>
      <c r="D10797" t="n">
        <v>1.61847970935</v>
      </c>
      <c r="E10797" t="n">
        <v>0.07698890028193484</v>
      </c>
      <c r="F10797" t="n">
        <v>10.59913519315</v>
      </c>
      <c r="G10797" t="n">
        <v>10.30389595965679</v>
      </c>
    </row>
    <row r="10798">
      <c r="A10798" s="3" t="n">
        <v>45371.47228836806</v>
      </c>
      <c r="B10798" t="n">
        <v>-0.1436478092</v>
      </c>
      <c r="C10798" t="n">
        <v>-1.215912132125878</v>
      </c>
      <c r="D10798" t="n">
        <v>1.98719013605</v>
      </c>
      <c r="E10798" t="n">
        <v>0.1553395304951053</v>
      </c>
      <c r="F10798" t="n">
        <v>9.739611740599999</v>
      </c>
      <c r="G10798" t="n">
        <v>10.17182404355714</v>
      </c>
    </row>
    <row r="10799">
      <c r="A10799" s="3" t="n">
        <v>45371.47228892361</v>
      </c>
      <c r="B10799" t="n">
        <v>-0.8858543077999999</v>
      </c>
      <c r="C10799" t="n">
        <v>-0.6587111489252931</v>
      </c>
      <c r="D10799" t="n">
        <v>-0.4572938961499999</v>
      </c>
      <c r="E10799" t="n">
        <v>0.2715277138848494</v>
      </c>
      <c r="F10799" t="n">
        <v>10.1514125874</v>
      </c>
      <c r="G10799" t="n">
        <v>9.862720104287789</v>
      </c>
    </row>
    <row r="10800">
      <c r="A10800" s="3" t="n">
        <v>45371.47228950232</v>
      </c>
      <c r="B10800" t="n">
        <v>-1.82438013275</v>
      </c>
      <c r="C10800" t="n">
        <v>-0.04938523787109556</v>
      </c>
      <c r="D10800" t="n">
        <v>-0.7541706116</v>
      </c>
      <c r="E10800" t="n">
        <v>0.0448495822384618</v>
      </c>
      <c r="F10800" t="n">
        <v>9.631875883699999</v>
      </c>
      <c r="G10800" t="n">
        <v>9.535820066980563</v>
      </c>
    </row>
    <row r="10801">
      <c r="A10801" s="3" t="n">
        <v>45371.47229061343</v>
      </c>
      <c r="B10801" t="n">
        <v>-0.3399769422</v>
      </c>
      <c r="C10801" t="n">
        <v>-0.1597593122143361</v>
      </c>
      <c r="D10801" t="n">
        <v>-1.41975775375</v>
      </c>
      <c r="E10801" t="n">
        <v>-0.7843589777765756</v>
      </c>
      <c r="F10801" t="n">
        <v>9.303863054499999</v>
      </c>
      <c r="G10801" t="n">
        <v>9.398044566665991</v>
      </c>
    </row>
    <row r="10802">
      <c r="A10802" s="3" t="n">
        <v>45371.47229064815</v>
      </c>
      <c r="B10802" t="n">
        <v>1.9153564248</v>
      </c>
      <c r="C10802" t="n">
        <v>-0.2140908734738935</v>
      </c>
      <c r="D10802" t="n">
        <v>-0.5075725906999999</v>
      </c>
      <c r="E10802" t="n">
        <v>-1.034607084097089</v>
      </c>
      <c r="F10802" t="n">
        <v>8.856150255399999</v>
      </c>
      <c r="G10802" t="n">
        <v>9.325056550990817</v>
      </c>
    </row>
    <row r="10803">
      <c r="A10803" s="3" t="n">
        <v>45371.47229118056</v>
      </c>
      <c r="B10803" t="n">
        <v>0.2442051983</v>
      </c>
      <c r="C10803" t="n">
        <v>-0.09951059207564128</v>
      </c>
      <c r="D10803" t="n">
        <v>-0.22265998825</v>
      </c>
      <c r="E10803" t="n">
        <v>-1.093279402392777</v>
      </c>
      <c r="F10803" t="n">
        <v>9.246405892149999</v>
      </c>
      <c r="G10803" t="n">
        <v>9.470539118113779</v>
      </c>
    </row>
    <row r="10804">
      <c r="A10804" s="3" t="n">
        <v>45371.47229175926</v>
      </c>
      <c r="B10804" t="n">
        <v>-0.2346339079</v>
      </c>
      <c r="C10804" t="n">
        <v>0.2060824293377629</v>
      </c>
      <c r="D10804" t="n">
        <v>-2.4205361929</v>
      </c>
      <c r="E10804" t="n">
        <v>-0.55242489319802</v>
      </c>
      <c r="F10804" t="n">
        <v>9.651028271149999</v>
      </c>
      <c r="G10804" t="n">
        <v>9.436272625674617</v>
      </c>
    </row>
    <row r="10805">
      <c r="A10805" s="3" t="n">
        <v>45371.47229231481</v>
      </c>
      <c r="B10805" t="n">
        <v>-1.8986066666</v>
      </c>
      <c r="C10805" t="n">
        <v>0.1839207718972034</v>
      </c>
      <c r="D10805" t="n">
        <v>-0.7254469337499999</v>
      </c>
      <c r="E10805" t="n">
        <v>-0.6208863969701649</v>
      </c>
      <c r="F10805" t="n">
        <v>9.983816938899999</v>
      </c>
      <c r="G10805" t="n">
        <v>9.644394312447927</v>
      </c>
    </row>
    <row r="10806">
      <c r="A10806" s="3" t="n">
        <v>45371.4722934375</v>
      </c>
      <c r="B10806" t="n">
        <v>0.73501822415</v>
      </c>
      <c r="C10806" t="n">
        <v>-0.420471845583218</v>
      </c>
      <c r="D10806" t="n">
        <v>1.2641360249</v>
      </c>
      <c r="E10806" t="n">
        <v>-0.8916539240350841</v>
      </c>
      <c r="F10806" t="n">
        <v>9.744397385799999</v>
      </c>
      <c r="G10806" t="n">
        <v>9.782494392304105</v>
      </c>
    </row>
    <row r="10807">
      <c r="A10807" s="3" t="n">
        <v>45371.47229347222</v>
      </c>
      <c r="B10807" t="n">
        <v>0.22265998825</v>
      </c>
      <c r="C10807" t="n">
        <v>-0.7331064760237784</v>
      </c>
      <c r="D10807" t="n">
        <v>-1.0941475538</v>
      </c>
      <c r="E10807" t="n">
        <v>-1.051053544786134</v>
      </c>
      <c r="F10807" t="n">
        <v>9.89523346945</v>
      </c>
      <c r="G10807" t="n">
        <v>9.681602982761682</v>
      </c>
    </row>
    <row r="10808">
      <c r="A10808" s="3" t="n">
        <v>45371.4722940162</v>
      </c>
      <c r="B10808" t="n">
        <v>0.06703825939999999</v>
      </c>
      <c r="C10808" t="n">
        <v>-0.3662025759815861</v>
      </c>
      <c r="D10808" t="n">
        <v>-0.21787434305</v>
      </c>
      <c r="E10808" t="n">
        <v>-0.7334283124465056</v>
      </c>
      <c r="F10808" t="n">
        <v>9.107543728149999</v>
      </c>
      <c r="G10808" t="n">
        <v>9.501581005730213</v>
      </c>
    </row>
    <row r="10809">
      <c r="A10809" s="3" t="n">
        <v>45371.47229457176</v>
      </c>
      <c r="B10809" t="n">
        <v>-1.51313667505</v>
      </c>
      <c r="C10809" t="n">
        <v>0.03464472281421924</v>
      </c>
      <c r="D10809" t="n">
        <v>-3.02147789825</v>
      </c>
      <c r="E10809" t="n">
        <v>-0.06766641076445223</v>
      </c>
      <c r="F10809" t="n">
        <v>9.931145421749999</v>
      </c>
      <c r="G10809" t="n">
        <v>9.278747309477065</v>
      </c>
    </row>
    <row r="10810">
      <c r="A10810" s="3" t="n">
        <v>45371.47229515047</v>
      </c>
      <c r="B10810" t="n">
        <v>-1.03908321405</v>
      </c>
      <c r="C10810" t="n">
        <v>0.3329554036593251</v>
      </c>
      <c r="D10810" t="n">
        <v>-0.8595136459</v>
      </c>
      <c r="E10810" t="n">
        <v>-0.2074617380891615</v>
      </c>
      <c r="F10810" t="n">
        <v>8.829819400150001</v>
      </c>
      <c r="G10810" t="n">
        <v>9.177968962151191</v>
      </c>
    </row>
    <row r="10811">
      <c r="A10811" s="3" t="n">
        <v>45371.47229570602</v>
      </c>
      <c r="B10811" t="n">
        <v>1.6041129671</v>
      </c>
      <c r="C10811" t="n">
        <v>0.01151853905641025</v>
      </c>
      <c r="D10811" t="n">
        <v>1.561022547</v>
      </c>
      <c r="E10811" t="n">
        <v>-0.3473140765679498</v>
      </c>
      <c r="F10811" t="n">
        <v>8.410830278900001</v>
      </c>
      <c r="G10811" t="n">
        <v>9.145147704753873</v>
      </c>
    </row>
    <row r="10812">
      <c r="A10812" s="3" t="n">
        <v>45371.47229627315</v>
      </c>
      <c r="B10812" t="n">
        <v>1.6088986123</v>
      </c>
      <c r="C10812" t="n">
        <v>0.3504681603761082</v>
      </c>
      <c r="D10812" t="n">
        <v>1.9129636022</v>
      </c>
      <c r="E10812" t="n">
        <v>0.06118970135221463</v>
      </c>
      <c r="F10812" t="n">
        <v>9.394849153199999</v>
      </c>
      <c r="G10812" t="n">
        <v>9.061115572432776</v>
      </c>
    </row>
    <row r="10813">
      <c r="A10813" s="3" t="n">
        <v>45371.4722968287</v>
      </c>
      <c r="B10813" t="n">
        <v>0.6751682392</v>
      </c>
      <c r="C10813" t="n">
        <v>0.8046803910564125</v>
      </c>
      <c r="D10813" t="n">
        <v>0.49081302585</v>
      </c>
      <c r="E10813" t="n">
        <v>0.4151907702539639</v>
      </c>
      <c r="F10813" t="n">
        <v>9.14824132565</v>
      </c>
      <c r="G10813" t="n">
        <v>8.957070696283941</v>
      </c>
    </row>
    <row r="10814">
      <c r="A10814" s="3" t="n">
        <v>45371.47229795139</v>
      </c>
      <c r="B10814" t="n">
        <v>-0.12688824435</v>
      </c>
      <c r="C10814" t="n">
        <v>1.279526293382521</v>
      </c>
      <c r="D10814" t="n">
        <v>-2.0374688306</v>
      </c>
      <c r="E10814" t="n">
        <v>0.6776028029256431</v>
      </c>
      <c r="F10814" t="n">
        <v>9.445127847749999</v>
      </c>
      <c r="G10814" t="n">
        <v>8.888604574928346</v>
      </c>
    </row>
    <row r="10815">
      <c r="A10815" s="3" t="n">
        <v>45371.47229798611</v>
      </c>
      <c r="B10815" t="n">
        <v>0.03591195229999999</v>
      </c>
      <c r="C10815" t="n">
        <v>1.167345006601752</v>
      </c>
      <c r="D10815" t="n">
        <v>-0.01675956485</v>
      </c>
      <c r="E10815" t="n">
        <v>0.2535497242058283</v>
      </c>
      <c r="F10815" t="n">
        <v>8.80826438345</v>
      </c>
      <c r="G10815" t="n">
        <v>9.008979214917158</v>
      </c>
    </row>
    <row r="10816">
      <c r="A10816" s="3" t="n">
        <v>45371.47229908565</v>
      </c>
      <c r="B10816" t="n">
        <v>2.80839900705</v>
      </c>
      <c r="C10816" t="n">
        <v>0.8840933169156201</v>
      </c>
      <c r="D10816" t="n">
        <v>1.30723625165</v>
      </c>
      <c r="E10816" t="n">
        <v>-0.08454514127051319</v>
      </c>
      <c r="F10816" t="n">
        <v>8.5137804906</v>
      </c>
      <c r="G10816" t="n">
        <v>9.088474205749558</v>
      </c>
    </row>
    <row r="10817">
      <c r="A10817" s="3" t="n">
        <v>45371.4722991088</v>
      </c>
      <c r="B10817" t="n">
        <v>1.57538928925</v>
      </c>
      <c r="C10817" t="n">
        <v>0.9256942006038485</v>
      </c>
      <c r="D10817" t="n">
        <v>0.8882471304</v>
      </c>
      <c r="E10817" t="n">
        <v>-0.1178623317022148</v>
      </c>
      <c r="F10817" t="n">
        <v>8.659830929049999</v>
      </c>
      <c r="G10817" t="n">
        <v>8.97327349943837</v>
      </c>
    </row>
    <row r="10818">
      <c r="A10818" s="3" t="n">
        <v>45371.47229965278</v>
      </c>
      <c r="B10818" t="n">
        <v>0.7924851931499999</v>
      </c>
      <c r="C10818" t="n">
        <v>1.234734408077859</v>
      </c>
      <c r="D10818" t="n">
        <v>-0.8331827906499999</v>
      </c>
      <c r="E10818" t="n">
        <v>0.3037628353552457</v>
      </c>
      <c r="F10818" t="n">
        <v>9.57920436655</v>
      </c>
      <c r="G10818" t="n">
        <v>8.970377611694897</v>
      </c>
    </row>
    <row r="10819">
      <c r="A10819" s="3" t="n">
        <v>45371.47230021991</v>
      </c>
      <c r="B10819" t="n">
        <v>-0.09816456649999999</v>
      </c>
      <c r="C10819" t="n">
        <v>1.196510898074712</v>
      </c>
      <c r="D10819" t="n">
        <v>-0.2418123757</v>
      </c>
      <c r="E10819" t="n">
        <v>0.3292736580750593</v>
      </c>
      <c r="F10819" t="n">
        <v>9.186555907200001</v>
      </c>
      <c r="G10819" t="n">
        <v>8.969188675393848</v>
      </c>
    </row>
    <row r="10820">
      <c r="A10820" s="3" t="n">
        <v>45371.47230078703</v>
      </c>
      <c r="B10820" t="n">
        <v>1.09894300565</v>
      </c>
      <c r="C10820" t="n">
        <v>0.8123339441872983</v>
      </c>
      <c r="D10820" t="n">
        <v>0.38546999155</v>
      </c>
      <c r="E10820" t="n">
        <v>-0.06604943362132884</v>
      </c>
      <c r="F10820" t="n">
        <v>9.21527958505</v>
      </c>
      <c r="G10820" t="n">
        <v>9.079980732476598</v>
      </c>
    </row>
    <row r="10821">
      <c r="A10821" s="3" t="n">
        <v>45371.47230189815</v>
      </c>
      <c r="B10821" t="n">
        <v>1.2210456048</v>
      </c>
      <c r="C10821" t="n">
        <v>0.3321095172336838</v>
      </c>
      <c r="D10821" t="n">
        <v>0.08858346944999999</v>
      </c>
      <c r="E10821" t="n">
        <v>-0.05438562356083934</v>
      </c>
      <c r="F10821" t="n">
        <v>8.6167307023</v>
      </c>
      <c r="G10821" t="n">
        <v>9.180457519600143</v>
      </c>
    </row>
    <row r="10822">
      <c r="A10822" s="3" t="n">
        <v>45371.47230193287</v>
      </c>
      <c r="B10822" t="n">
        <v>1.1994905881</v>
      </c>
      <c r="C10822" t="n">
        <v>0.5885168626745937</v>
      </c>
      <c r="D10822" t="n">
        <v>0.42377476645</v>
      </c>
      <c r="E10822" t="n">
        <v>-0.2946930785240101</v>
      </c>
      <c r="F10822" t="n">
        <v>9.038112646149999</v>
      </c>
      <c r="G10822" t="n">
        <v>9.092708186883243</v>
      </c>
    </row>
    <row r="10823">
      <c r="A10823" s="3" t="n">
        <v>45371.47230246528</v>
      </c>
      <c r="B10823" t="n">
        <v>-0.6895251748</v>
      </c>
      <c r="C10823" t="n">
        <v>0.8714228736630563</v>
      </c>
      <c r="D10823" t="n">
        <v>-1.7334038407</v>
      </c>
      <c r="E10823" t="n">
        <v>-0.3763368458132877</v>
      </c>
      <c r="F10823" t="n">
        <v>9.17697481015</v>
      </c>
      <c r="G10823" t="n">
        <v>8.901563297115992</v>
      </c>
    </row>
    <row r="10824">
      <c r="A10824" s="3" t="n">
        <v>45371.47230304398</v>
      </c>
      <c r="B10824" t="n">
        <v>0.1340765188</v>
      </c>
      <c r="C10824" t="n">
        <v>0.9331534723399795</v>
      </c>
      <c r="D10824" t="n">
        <v>0.02154521005</v>
      </c>
      <c r="E10824" t="n">
        <v>-0.8877644557735456</v>
      </c>
      <c r="F10824" t="n">
        <v>9.299077409300001</v>
      </c>
      <c r="G10824" t="n">
        <v>9.046934265019139</v>
      </c>
    </row>
    <row r="10825">
      <c r="A10825" s="3" t="n">
        <v>45371.47230359953</v>
      </c>
      <c r="B10825" t="n">
        <v>1.2569575571</v>
      </c>
      <c r="C10825" t="n">
        <v>0.3604757666934741</v>
      </c>
      <c r="D10825" t="n">
        <v>-0.08619064685</v>
      </c>
      <c r="E10825" t="n">
        <v>-1.373263694601635</v>
      </c>
      <c r="F10825" t="n">
        <v>9.24879871475</v>
      </c>
      <c r="G10825" t="n">
        <v>9.218173529750958</v>
      </c>
    </row>
    <row r="10826">
      <c r="A10826" s="3" t="n">
        <v>45371.47230416667</v>
      </c>
      <c r="B10826" t="n">
        <v>1.9464827319</v>
      </c>
      <c r="C10826" t="n">
        <v>0.1423982042530307</v>
      </c>
      <c r="D10826" t="n">
        <v>-3.129223561799999</v>
      </c>
      <c r="E10826" t="n">
        <v>-1.167495626687649</v>
      </c>
      <c r="F10826" t="n">
        <v>8.726869188449999</v>
      </c>
      <c r="G10826" t="n">
        <v>9.501425882357486</v>
      </c>
    </row>
    <row r="10827">
      <c r="A10827" s="3" t="n">
        <v>45371.47230528935</v>
      </c>
      <c r="B10827" t="n">
        <v>0.08140500164999999</v>
      </c>
      <c r="C10827" t="n">
        <v>0.08353768514277407</v>
      </c>
      <c r="D10827" t="n">
        <v>-0.7781184509</v>
      </c>
      <c r="E10827" t="n">
        <v>-0.8451943824659696</v>
      </c>
      <c r="F10827" t="n">
        <v>9.44273502515</v>
      </c>
      <c r="G10827" t="n">
        <v>9.675377154430446</v>
      </c>
    </row>
    <row r="10828">
      <c r="A10828" s="3" t="n">
        <v>45371.47230533565</v>
      </c>
      <c r="B10828" t="n">
        <v>-1.3024407998</v>
      </c>
      <c r="C10828" t="n">
        <v>0.2852861238043132</v>
      </c>
      <c r="D10828" t="n">
        <v>-1.5322890625</v>
      </c>
      <c r="E10828" t="n">
        <v>-0.280468681284616</v>
      </c>
      <c r="F10828" t="n">
        <v>10.64701125845</v>
      </c>
      <c r="G10828" t="n">
        <v>9.730650908447695</v>
      </c>
    </row>
    <row r="10829">
      <c r="A10829" s="3" t="n">
        <v>45371.47230585649</v>
      </c>
      <c r="B10829" t="n">
        <v>-1.79564664825</v>
      </c>
      <c r="C10829" t="n">
        <v>-0.1069769959208628</v>
      </c>
      <c r="D10829" t="n">
        <v>0.3136362803</v>
      </c>
      <c r="E10829" t="n">
        <v>-0.2757190395199307</v>
      </c>
      <c r="F10829" t="n">
        <v>10.0748030376</v>
      </c>
      <c r="G10829" t="n">
        <v>10.03982171123977</v>
      </c>
    </row>
    <row r="10830">
      <c r="A10830" s="3" t="n">
        <v>45371.47230643519</v>
      </c>
      <c r="B10830" t="n">
        <v>1.13246213535</v>
      </c>
      <c r="C10830" t="n">
        <v>-0.6557298587473213</v>
      </c>
      <c r="D10830" t="n">
        <v>2.4468768548</v>
      </c>
      <c r="E10830" t="n">
        <v>-0.09304499229487204</v>
      </c>
      <c r="F10830" t="n">
        <v>10.280703461</v>
      </c>
      <c r="G10830" t="n">
        <v>10.19450641353931</v>
      </c>
    </row>
    <row r="10831">
      <c r="A10831" s="3" t="n">
        <v>45371.4723075463</v>
      </c>
      <c r="B10831" t="n">
        <v>0.32321737735</v>
      </c>
      <c r="C10831" t="n">
        <v>-0.7924003621986038</v>
      </c>
      <c r="D10831" t="n">
        <v>0.15801455145</v>
      </c>
      <c r="E10831" t="n">
        <v>0.4881265295144536</v>
      </c>
      <c r="F10831" t="n">
        <v>9.9359408736</v>
      </c>
      <c r="G10831" t="n">
        <v>10.46290221716029</v>
      </c>
    </row>
    <row r="10832">
      <c r="A10832" s="3" t="n">
        <v>45371.47230758102</v>
      </c>
      <c r="B10832" t="n">
        <v>-0.06703825939999999</v>
      </c>
      <c r="C10832" t="n">
        <v>-0.3494402451533809</v>
      </c>
      <c r="D10832" t="n">
        <v>-0.09336911464999999</v>
      </c>
      <c r="E10832" t="n">
        <v>0.6739091019149205</v>
      </c>
      <c r="F10832" t="n">
        <v>9.959878906249999</v>
      </c>
      <c r="G10832" t="n">
        <v>10.45752769291448</v>
      </c>
    </row>
    <row r="10833">
      <c r="A10833" s="3" t="n">
        <v>45371.47230868055</v>
      </c>
      <c r="B10833" t="n">
        <v>-2.0805592507</v>
      </c>
      <c r="C10833" t="n">
        <v>0.09301740109079296</v>
      </c>
      <c r="D10833" t="n">
        <v>-1.03429756885</v>
      </c>
      <c r="E10833" t="n">
        <v>0.9367024738297229</v>
      </c>
      <c r="F10833" t="n">
        <v>11.42273688675</v>
      </c>
      <c r="G10833" t="n">
        <v>10.38943004100259</v>
      </c>
    </row>
    <row r="10834">
      <c r="A10834" s="3" t="n">
        <v>45371.47230924769</v>
      </c>
      <c r="B10834" t="n">
        <v>-0.82839714545</v>
      </c>
      <c r="C10834" t="n">
        <v>-0.07968892933729615</v>
      </c>
      <c r="D10834" t="n">
        <v>0.7661445312499999</v>
      </c>
      <c r="E10834" t="n">
        <v>0.607061946463638</v>
      </c>
      <c r="F10834" t="n">
        <v>9.947904986600001</v>
      </c>
      <c r="G10834" t="n">
        <v>10.44946827248581</v>
      </c>
    </row>
    <row r="10835">
      <c r="A10835" s="3" t="n">
        <v>45371.47230981482</v>
      </c>
      <c r="B10835" t="n">
        <v>1.13246213535</v>
      </c>
      <c r="C10835" t="n">
        <v>-0.5897818976652699</v>
      </c>
      <c r="D10835" t="n">
        <v>2.4229290155</v>
      </c>
      <c r="E10835" t="n">
        <v>0.3789475863490684</v>
      </c>
      <c r="F10835" t="n">
        <v>11.04206234705</v>
      </c>
      <c r="G10835" t="n">
        <v>10.4406725532308</v>
      </c>
    </row>
    <row r="10836">
      <c r="A10836" s="3" t="n">
        <v>45371.47231037037</v>
      </c>
      <c r="B10836" t="n">
        <v>1.0510571337</v>
      </c>
      <c r="C10836" t="n">
        <v>-0.366619004287064</v>
      </c>
      <c r="D10836" t="n">
        <v>1.2880838642</v>
      </c>
      <c r="E10836" t="n">
        <v>0.5840170733213302</v>
      </c>
      <c r="F10836" t="n">
        <v>9.8784739046</v>
      </c>
      <c r="G10836" t="n">
        <v>10.39192909088126</v>
      </c>
    </row>
    <row r="10837">
      <c r="A10837" s="3" t="n">
        <v>45371.4723109375</v>
      </c>
      <c r="B10837" t="n">
        <v>-0.474053461</v>
      </c>
      <c r="C10837" t="n">
        <v>-0.0468793530545456</v>
      </c>
      <c r="D10837" t="n">
        <v>-0.08619064685</v>
      </c>
      <c r="E10837" t="n">
        <v>0.7507785622289066</v>
      </c>
      <c r="F10837" t="n">
        <v>10.1107149899</v>
      </c>
      <c r="G10837" t="n">
        <v>10.20884869631262</v>
      </c>
    </row>
    <row r="10838">
      <c r="A10838" s="3" t="n">
        <v>45371.47231150463</v>
      </c>
      <c r="B10838" t="n">
        <v>-2.1475975101</v>
      </c>
      <c r="C10838" t="n">
        <v>0.3342845361945231</v>
      </c>
      <c r="D10838" t="n">
        <v>-1.0486643111</v>
      </c>
      <c r="E10838" t="n">
        <v>0.4623248218966214</v>
      </c>
      <c r="F10838" t="n">
        <v>10.12986737735</v>
      </c>
      <c r="G10838" t="n">
        <v>10.00435425849513</v>
      </c>
    </row>
    <row r="10839">
      <c r="A10839" s="3" t="n">
        <v>45371.47231207176</v>
      </c>
      <c r="B10839" t="n">
        <v>-0.06703825939999999</v>
      </c>
      <c r="C10839" t="n">
        <v>-0.2153385125189984</v>
      </c>
      <c r="D10839" t="n">
        <v>0.3136362803</v>
      </c>
      <c r="E10839" t="n">
        <v>-0.2007021674016323</v>
      </c>
      <c r="F10839" t="n">
        <v>10.0412839079</v>
      </c>
      <c r="G10839" t="n">
        <v>9.947837917343385</v>
      </c>
    </row>
    <row r="10840">
      <c r="A10840" s="3" t="n">
        <v>45371.47231320602</v>
      </c>
      <c r="B10840" t="n">
        <v>1.6759368717</v>
      </c>
      <c r="C10840" t="n">
        <v>-0.4347296631543137</v>
      </c>
      <c r="D10840" t="n">
        <v>0.39504128195</v>
      </c>
      <c r="E10840" t="n">
        <v>-0.4717707517637543</v>
      </c>
      <c r="F10840" t="n">
        <v>9.68215457825</v>
      </c>
      <c r="G10840" t="n">
        <v>9.74868872097765</v>
      </c>
    </row>
    <row r="10841">
      <c r="A10841" s="3" t="n">
        <v>45371.47231322917</v>
      </c>
      <c r="B10841" t="n">
        <v>0.25378629535</v>
      </c>
      <c r="C10841" t="n">
        <v>-0.1353877067658513</v>
      </c>
      <c r="D10841" t="n">
        <v>0.1723812937</v>
      </c>
      <c r="E10841" t="n">
        <v>-0.394324939313521</v>
      </c>
      <c r="F10841" t="n">
        <v>9.631875883699999</v>
      </c>
      <c r="G10841" t="n">
        <v>9.712497610612848</v>
      </c>
    </row>
    <row r="10842">
      <c r="A10842" s="3" t="n">
        <v>45371.47231376157</v>
      </c>
      <c r="B10842" t="n">
        <v>-0.4836247513999999</v>
      </c>
      <c r="C10842" t="n">
        <v>0.4177959331146865</v>
      </c>
      <c r="D10842" t="n">
        <v>-2.05901404065</v>
      </c>
      <c r="E10842" t="n">
        <v>-0.1288353101318185</v>
      </c>
      <c r="F10842" t="n">
        <v>9.7324332728</v>
      </c>
      <c r="G10842" t="n">
        <v>9.459677167420889</v>
      </c>
    </row>
    <row r="10843">
      <c r="A10843" s="3" t="n">
        <v>45371.47231431713</v>
      </c>
      <c r="B10843" t="n">
        <v>-1.88184710175</v>
      </c>
      <c r="C10843" t="n">
        <v>0.5733241444701649</v>
      </c>
      <c r="D10843" t="n">
        <v>-0.46207954135</v>
      </c>
      <c r="E10843" t="n">
        <v>-0.4082692641151526</v>
      </c>
      <c r="F10843" t="n">
        <v>9.10275808295</v>
      </c>
      <c r="G10843" t="n">
        <v>9.377034790562263</v>
      </c>
    </row>
    <row r="10844">
      <c r="A10844" s="3" t="n">
        <v>45371.47231488426</v>
      </c>
      <c r="B10844" t="n">
        <v>2.2122429469</v>
      </c>
      <c r="C10844" t="n">
        <v>0.2910208881371802</v>
      </c>
      <c r="D10844" t="n">
        <v>0.58897759235</v>
      </c>
      <c r="E10844" t="n">
        <v>-1.112649913512474</v>
      </c>
      <c r="F10844" t="n">
        <v>9.404420443599999</v>
      </c>
      <c r="G10844" t="n">
        <v>9.223258494939536</v>
      </c>
    </row>
    <row r="10845">
      <c r="A10845" s="3" t="n">
        <v>45371.47231545139</v>
      </c>
      <c r="B10845" t="n">
        <v>1.52031514285</v>
      </c>
      <c r="C10845" t="n">
        <v>0.2400668148593246</v>
      </c>
      <c r="D10845" t="n">
        <v>-0.8475495329</v>
      </c>
      <c r="E10845" t="n">
        <v>-1.302049173861076</v>
      </c>
      <c r="F10845" t="n">
        <v>8.999807871249999</v>
      </c>
      <c r="G10845" t="n">
        <v>9.182098544752122</v>
      </c>
    </row>
    <row r="10846">
      <c r="A10846" s="3" t="n">
        <v>45371.47231601852</v>
      </c>
      <c r="B10846" t="n">
        <v>0.5770036727</v>
      </c>
      <c r="C10846" t="n">
        <v>0.6304493665762254</v>
      </c>
      <c r="D10846" t="n">
        <v>-1.1252738609</v>
      </c>
      <c r="E10846" t="n">
        <v>-1.240185396762474</v>
      </c>
      <c r="F10846" t="n">
        <v>8.839390690549999</v>
      </c>
      <c r="G10846" t="n">
        <v>9.051165708767856</v>
      </c>
    </row>
    <row r="10847">
      <c r="A10847" s="3" t="n">
        <v>45371.47231657407</v>
      </c>
      <c r="B10847" t="n">
        <v>-0.6631943195500001</v>
      </c>
      <c r="C10847" t="n">
        <v>1.120495804995574</v>
      </c>
      <c r="D10847" t="n">
        <v>-3.45483376175</v>
      </c>
      <c r="E10847" t="n">
        <v>-0.7826752514073447</v>
      </c>
      <c r="F10847" t="n">
        <v>9.5337113172</v>
      </c>
      <c r="G10847" t="n">
        <v>8.921192392908882</v>
      </c>
    </row>
    <row r="10848">
      <c r="A10848" s="3" t="n">
        <v>45371.4723171412</v>
      </c>
      <c r="B10848" t="n">
        <v>0.6679799647499999</v>
      </c>
      <c r="C10848" t="n">
        <v>1.096978703937882</v>
      </c>
      <c r="D10848" t="n">
        <v>-1.630453629</v>
      </c>
      <c r="E10848" t="n">
        <v>-1.031940383936133</v>
      </c>
      <c r="F10848" t="n">
        <v>8.525754410249998</v>
      </c>
      <c r="G10848" t="n">
        <v>8.913200498923334</v>
      </c>
    </row>
    <row r="10849">
      <c r="A10849" s="3" t="n">
        <v>45371.47231770834</v>
      </c>
      <c r="B10849" t="n">
        <v>1.48918883575</v>
      </c>
      <c r="C10849" t="n">
        <v>0.3037771224327513</v>
      </c>
      <c r="D10849" t="n">
        <v>0.9217662600999998</v>
      </c>
      <c r="E10849" t="n">
        <v>-1.279849821395225</v>
      </c>
      <c r="F10849" t="n">
        <v>9.10993655075</v>
      </c>
      <c r="G10849" t="n">
        <v>8.906005938159232</v>
      </c>
    </row>
    <row r="10850">
      <c r="A10850" s="3" t="n">
        <v>45371.47231826389</v>
      </c>
      <c r="B10850" t="n">
        <v>1.51313667505</v>
      </c>
      <c r="C10850" t="n">
        <v>0.3783940478181828</v>
      </c>
      <c r="D10850" t="n">
        <v>0.0311263071</v>
      </c>
      <c r="E10850" t="n">
        <v>-1.030305073615154</v>
      </c>
      <c r="F10850" t="n">
        <v>8.4371709408</v>
      </c>
      <c r="G10850" t="n">
        <v>8.844927698870887</v>
      </c>
    </row>
    <row r="10851">
      <c r="A10851" s="3" t="n">
        <v>45371.47231884259</v>
      </c>
      <c r="B10851" t="n">
        <v>0.9576782124000001</v>
      </c>
      <c r="C10851" t="n">
        <v>0.6002616176014002</v>
      </c>
      <c r="D10851" t="n">
        <v>-0.15562172885</v>
      </c>
      <c r="E10851" t="n">
        <v>-0.5765958852189993</v>
      </c>
      <c r="F10851" t="n">
        <v>8.77474525375</v>
      </c>
      <c r="G10851" t="n">
        <v>8.690124951022167</v>
      </c>
    </row>
    <row r="10852">
      <c r="A10852" s="3" t="n">
        <v>45371.47231939815</v>
      </c>
      <c r="B10852" t="n">
        <v>-1.51313667505</v>
      </c>
      <c r="C10852" t="n">
        <v>0.8760749061142216</v>
      </c>
      <c r="D10852" t="n">
        <v>-2.83952531415</v>
      </c>
      <c r="E10852" t="n">
        <v>-0.3413334144867142</v>
      </c>
      <c r="F10852" t="n">
        <v>9.030924371699999</v>
      </c>
      <c r="G10852" t="n">
        <v>8.490512830485921</v>
      </c>
    </row>
    <row r="10853">
      <c r="A10853" s="3" t="n">
        <v>45371.47232052084</v>
      </c>
      <c r="B10853" t="n">
        <v>-0.4022295564</v>
      </c>
      <c r="C10853" t="n">
        <v>0.6442558496540809</v>
      </c>
      <c r="D10853" t="n">
        <v>-1.06781669855</v>
      </c>
      <c r="E10853" t="n">
        <v>-0.4256041295724953</v>
      </c>
      <c r="F10853" t="n">
        <v>8.70770699435</v>
      </c>
      <c r="G10853" t="n">
        <v>8.635561047593381</v>
      </c>
    </row>
    <row r="10854">
      <c r="A10854" s="3" t="n">
        <v>45371.47232055556</v>
      </c>
      <c r="B10854" t="n">
        <v>2.638410535949999</v>
      </c>
      <c r="C10854" t="n">
        <v>0.4894137151900942</v>
      </c>
      <c r="D10854" t="n">
        <v>0.96486648685</v>
      </c>
      <c r="E10854" t="n">
        <v>-0.4603335690414933</v>
      </c>
      <c r="F10854" t="n">
        <v>7.9272055275</v>
      </c>
      <c r="G10854" t="n">
        <v>8.543030550103985</v>
      </c>
    </row>
    <row r="10855">
      <c r="A10855" s="3" t="n">
        <v>45371.47232109954</v>
      </c>
      <c r="B10855" t="n">
        <v>1.3024407998</v>
      </c>
      <c r="C10855" t="n">
        <v>0.6701510290477871</v>
      </c>
      <c r="D10855" t="n">
        <v>0.8547280007</v>
      </c>
      <c r="E10855" t="n">
        <v>0.07871404774627068</v>
      </c>
      <c r="F10855" t="n">
        <v>8.324639632049999</v>
      </c>
      <c r="G10855" t="n">
        <v>8.598042061956201</v>
      </c>
    </row>
    <row r="10856">
      <c r="A10856" s="3" t="n">
        <v>45371.47232165509</v>
      </c>
      <c r="B10856" t="n">
        <v>0.9217662600999998</v>
      </c>
      <c r="C10856" t="n">
        <v>1.005417693239047</v>
      </c>
      <c r="D10856" t="n">
        <v>-0.6847395296</v>
      </c>
      <c r="E10856" t="n">
        <v>0.5668075455375308</v>
      </c>
      <c r="F10856" t="n">
        <v>8.779540705599999</v>
      </c>
      <c r="G10856" t="n">
        <v>8.555812432561094</v>
      </c>
    </row>
    <row r="10857">
      <c r="A10857" s="3" t="n">
        <v>45371.47232222222</v>
      </c>
      <c r="B10857" t="n">
        <v>-0.4549010735499999</v>
      </c>
      <c r="C10857" t="n">
        <v>1.093088504177975</v>
      </c>
      <c r="D10857" t="n">
        <v>1.1492217002</v>
      </c>
      <c r="E10857" t="n">
        <v>0.8175905143212145</v>
      </c>
      <c r="F10857" t="n">
        <v>9.406823072849999</v>
      </c>
      <c r="G10857" t="n">
        <v>8.58177989313732</v>
      </c>
    </row>
    <row r="10858">
      <c r="A10858" s="3" t="n">
        <v>45371.47232278935</v>
      </c>
      <c r="B10858" t="n">
        <v>0.8523351781</v>
      </c>
      <c r="C10858" t="n">
        <v>0.4472453259240106</v>
      </c>
      <c r="D10858" t="n">
        <v>0.7469921438</v>
      </c>
      <c r="E10858" t="n">
        <v>0.3534836252434742</v>
      </c>
      <c r="F10858" t="n">
        <v>8.109158111599999</v>
      </c>
      <c r="G10858" t="n">
        <v>8.730487705144078</v>
      </c>
    </row>
    <row r="10859">
      <c r="A10859" s="3" t="n">
        <v>45371.47232335648</v>
      </c>
      <c r="B10859" t="n">
        <v>1.37427451105</v>
      </c>
      <c r="C10859" t="n">
        <v>-0.01043740732738943</v>
      </c>
      <c r="D10859" t="n">
        <v>1.10612147345</v>
      </c>
      <c r="E10859" t="n">
        <v>0.2918530132497677</v>
      </c>
      <c r="F10859" t="n">
        <v>8.9207956922</v>
      </c>
      <c r="G10859" t="n">
        <v>8.908081656216574</v>
      </c>
    </row>
    <row r="10860">
      <c r="A10860" s="3" t="n">
        <v>45371.47232391204</v>
      </c>
      <c r="B10860" t="n">
        <v>0.16040737405</v>
      </c>
      <c r="C10860" t="n">
        <v>0.2964902099996511</v>
      </c>
      <c r="D10860" t="n">
        <v>-0.3663176041</v>
      </c>
      <c r="E10860" t="n">
        <v>0.2557881549314692</v>
      </c>
      <c r="F10860" t="n">
        <v>8.7579856889</v>
      </c>
      <c r="G10860" t="n">
        <v>8.919371967782075</v>
      </c>
    </row>
    <row r="10861">
      <c r="A10861" s="3" t="n">
        <v>45371.47232449074</v>
      </c>
      <c r="B10861" t="n">
        <v>-1.14203342575</v>
      </c>
      <c r="C10861" t="n">
        <v>0.5491144058949898</v>
      </c>
      <c r="D10861" t="n">
        <v>-1.0893619086</v>
      </c>
      <c r="E10861" t="n">
        <v>0.3927702538283229</v>
      </c>
      <c r="F10861" t="n">
        <v>9.076417421049999</v>
      </c>
      <c r="G10861" t="n">
        <v>8.935114704181494</v>
      </c>
    </row>
    <row r="10862">
      <c r="A10862" s="3" t="n">
        <v>45371.4723250463</v>
      </c>
      <c r="B10862" t="n">
        <v>-0.3327984744</v>
      </c>
      <c r="C10862" t="n">
        <v>0.5999559884393957</v>
      </c>
      <c r="D10862" t="n">
        <v>0.0335191297</v>
      </c>
      <c r="E10862" t="n">
        <v>-0.03455893177121222</v>
      </c>
      <c r="F10862" t="n">
        <v>9.258379811799999</v>
      </c>
      <c r="G10862" t="n">
        <v>9.069407677920537</v>
      </c>
    </row>
    <row r="10863">
      <c r="A10863" s="3" t="n">
        <v>45371.47232561342</v>
      </c>
      <c r="B10863" t="n">
        <v>2.1715453494</v>
      </c>
      <c r="C10863" t="n">
        <v>0.2047281286868304</v>
      </c>
      <c r="D10863" t="n">
        <v>1.9129636022</v>
      </c>
      <c r="E10863" t="n">
        <v>-0.3136979318968541</v>
      </c>
      <c r="F10863" t="n">
        <v>9.24401306955</v>
      </c>
      <c r="G10863" t="n">
        <v>9.34612649283534</v>
      </c>
    </row>
    <row r="10864">
      <c r="A10864" s="3" t="n">
        <v>45371.47232618056</v>
      </c>
      <c r="B10864" t="n">
        <v>1.7741014382</v>
      </c>
      <c r="C10864" t="n">
        <v>0.3535252520724951</v>
      </c>
      <c r="D10864" t="n">
        <v>-0.809244758</v>
      </c>
      <c r="E10864" t="n">
        <v>-0.1328655918292546</v>
      </c>
      <c r="F10864" t="n">
        <v>9.193734375</v>
      </c>
      <c r="G10864" t="n">
        <v>9.411830110603056</v>
      </c>
    </row>
    <row r="10865">
      <c r="A10865" s="3" t="n">
        <v>45371.47232673611</v>
      </c>
      <c r="B10865" t="n">
        <v>-0.1292908736</v>
      </c>
      <c r="C10865" t="n">
        <v>0.7763282686588601</v>
      </c>
      <c r="D10865" t="n">
        <v>0.0957717439</v>
      </c>
      <c r="E10865" t="n">
        <v>0.2422152255670172</v>
      </c>
      <c r="F10865" t="n">
        <v>9.607928044399999</v>
      </c>
      <c r="G10865" t="n">
        <v>9.53120556953942</v>
      </c>
    </row>
    <row r="10866">
      <c r="A10866" s="3" t="n">
        <v>45371.47232730324</v>
      </c>
      <c r="B10866" t="n">
        <v>-0.8307899680499999</v>
      </c>
      <c r="C10866" t="n">
        <v>1.025051383756064</v>
      </c>
      <c r="D10866" t="n">
        <v>-1.44370559305</v>
      </c>
      <c r="E10866" t="n">
        <v>0.3286121549568776</v>
      </c>
      <c r="F10866" t="n">
        <v>9.938333696199999</v>
      </c>
      <c r="G10866" t="n">
        <v>9.636494130070307</v>
      </c>
    </row>
    <row r="10867">
      <c r="A10867" s="3" t="n">
        <v>45371.47232787037</v>
      </c>
      <c r="B10867" t="n">
        <v>0.11970977655</v>
      </c>
      <c r="C10867" t="n">
        <v>0.7411135028818203</v>
      </c>
      <c r="D10867" t="n">
        <v>0.3088506351</v>
      </c>
      <c r="E10867" t="n">
        <v>0.02799281954277401</v>
      </c>
      <c r="F10867" t="n">
        <v>9.718066530550001</v>
      </c>
      <c r="G10867" t="n">
        <v>9.715407031076133</v>
      </c>
    </row>
    <row r="10868">
      <c r="A10868" s="3" t="n">
        <v>45371.4723284375</v>
      </c>
      <c r="B10868" t="n">
        <v>2.5570055343</v>
      </c>
      <c r="C10868" t="n">
        <v>0.1084420271372963</v>
      </c>
      <c r="D10868" t="n">
        <v>2.1475975101</v>
      </c>
      <c r="E10868" t="n">
        <v>-0.2882705685689986</v>
      </c>
      <c r="F10868" t="n">
        <v>9.7467902084</v>
      </c>
      <c r="G10868" t="n">
        <v>10.00080768009373</v>
      </c>
    </row>
    <row r="10869">
      <c r="A10869" s="3" t="n">
        <v>45371.47232954861</v>
      </c>
      <c r="B10869" t="n">
        <v>0.76375170865</v>
      </c>
      <c r="C10869" t="n">
        <v>0.05276837210582758</v>
      </c>
      <c r="D10869" t="n">
        <v>-0.04788587195</v>
      </c>
      <c r="E10869" t="n">
        <v>0.03058813003484864</v>
      </c>
      <c r="F10869" t="n">
        <v>10.02930998825</v>
      </c>
      <c r="G10869" t="n">
        <v>10.31816495543733</v>
      </c>
    </row>
    <row r="10870">
      <c r="A10870" s="3" t="n">
        <v>45371.47232958333</v>
      </c>
      <c r="B10870" t="n">
        <v>-0.5147510585</v>
      </c>
      <c r="C10870" t="n">
        <v>0.1003627648153849</v>
      </c>
      <c r="D10870" t="n">
        <v>-0.90022105005</v>
      </c>
      <c r="E10870" t="n">
        <v>0.2554918752329844</v>
      </c>
      <c r="F10870" t="n">
        <v>10.40519888275</v>
      </c>
      <c r="G10870" t="n">
        <v>10.48357143505492</v>
      </c>
    </row>
    <row r="10871">
      <c r="A10871" s="3" t="n">
        <v>45371.47233012731</v>
      </c>
      <c r="B10871" t="n">
        <v>-1.4724292709</v>
      </c>
      <c r="C10871" t="n">
        <v>-0.1105503654500003</v>
      </c>
      <c r="D10871" t="n">
        <v>-0.8236016936</v>
      </c>
      <c r="E10871" t="n">
        <v>0.6620221162741279</v>
      </c>
      <c r="F10871" t="n">
        <v>10.5273014819</v>
      </c>
      <c r="G10871" t="n">
        <v>10.53354317460213</v>
      </c>
    </row>
    <row r="10872">
      <c r="A10872" s="3" t="n">
        <v>45371.47233068287</v>
      </c>
      <c r="B10872" t="n">
        <v>-1.24498363745</v>
      </c>
      <c r="C10872" t="n">
        <v>-0.7456840189835685</v>
      </c>
      <c r="D10872" t="n">
        <v>0.3136362803</v>
      </c>
      <c r="E10872" t="n">
        <v>0.2496841667972035</v>
      </c>
      <c r="F10872" t="n">
        <v>11.45864883905</v>
      </c>
      <c r="G10872" t="n">
        <v>10.483940635997</v>
      </c>
    </row>
    <row r="10873">
      <c r="A10873" s="3" t="n">
        <v>45371.47233181713</v>
      </c>
      <c r="B10873" t="n">
        <v>0.5147510585</v>
      </c>
      <c r="C10873" t="n">
        <v>-1.191178343547789</v>
      </c>
      <c r="D10873" t="n">
        <v>1.9345186189</v>
      </c>
      <c r="E10873" t="n">
        <v>0.09168419959592095</v>
      </c>
      <c r="F10873" t="n">
        <v>10.5177301915</v>
      </c>
      <c r="G10873" t="n">
        <v>10.35642430886052</v>
      </c>
    </row>
    <row r="10874">
      <c r="A10874" s="3" t="n">
        <v>45371.47233238426</v>
      </c>
      <c r="B10874" t="n">
        <v>-0.7829040961</v>
      </c>
      <c r="C10874" t="n">
        <v>-0.8523967611188836</v>
      </c>
      <c r="D10874" t="n">
        <v>1.37666733365</v>
      </c>
      <c r="E10874" t="n">
        <v>0.4418804025942902</v>
      </c>
      <c r="F10874" t="n">
        <v>9.651028271149999</v>
      </c>
      <c r="G10874" t="n">
        <v>10.12841180989373</v>
      </c>
    </row>
    <row r="10875">
      <c r="A10875" s="3" t="n">
        <v>45371.47233293982</v>
      </c>
      <c r="B10875" t="n">
        <v>-1.10612147345</v>
      </c>
      <c r="C10875" t="n">
        <v>-0.3071164353433575</v>
      </c>
      <c r="D10875" t="n">
        <v>0.04310022674999999</v>
      </c>
      <c r="E10875" t="n">
        <v>0.7615315425242446</v>
      </c>
      <c r="F10875" t="n">
        <v>9.4259754603</v>
      </c>
      <c r="G10875" t="n">
        <v>9.851900786234177</v>
      </c>
    </row>
    <row r="10876">
      <c r="A10876" s="3" t="n">
        <v>45371.47233350694</v>
      </c>
      <c r="B10876" t="n">
        <v>-1.22583125</v>
      </c>
      <c r="C10876" t="n">
        <v>0.1568391707280891</v>
      </c>
      <c r="D10876" t="n">
        <v>-1.838746875</v>
      </c>
      <c r="E10876" t="n">
        <v>0.5550935592608408</v>
      </c>
      <c r="F10876" t="n">
        <v>9.45469913815</v>
      </c>
      <c r="G10876" t="n">
        <v>9.616582173002124</v>
      </c>
    </row>
    <row r="10877">
      <c r="A10877" s="3" t="n">
        <v>45371.47233407407</v>
      </c>
      <c r="B10877" t="n">
        <v>0.8810686625999998</v>
      </c>
      <c r="C10877" t="n">
        <v>0.0003004172361304389</v>
      </c>
      <c r="D10877" t="n">
        <v>1.06781669855</v>
      </c>
      <c r="E10877" t="n">
        <v>-0.03593876628706311</v>
      </c>
      <c r="F10877" t="n">
        <v>9.801864354799999</v>
      </c>
      <c r="G10877" t="n">
        <v>9.532594342050958</v>
      </c>
    </row>
    <row r="10878">
      <c r="A10878" s="3" t="n">
        <v>45371.47233464121</v>
      </c>
      <c r="B10878" t="n">
        <v>1.52031514285</v>
      </c>
      <c r="C10878" t="n">
        <v>0.08373983014498854</v>
      </c>
      <c r="D10878" t="n">
        <v>0.8978282274499999</v>
      </c>
      <c r="E10878" t="n">
        <v>-0.2750031312106069</v>
      </c>
      <c r="F10878" t="n">
        <v>9.5720160921</v>
      </c>
      <c r="G10878" t="n">
        <v>9.565933911760865</v>
      </c>
    </row>
    <row r="10879">
      <c r="A10879" s="3" t="n">
        <v>45371.47233575232</v>
      </c>
      <c r="B10879" t="n">
        <v>0.87148756555</v>
      </c>
      <c r="C10879" t="n">
        <v>0.5573890468592091</v>
      </c>
      <c r="D10879" t="n">
        <v>0.1747741163</v>
      </c>
      <c r="E10879" t="n">
        <v>-0.3812917871669008</v>
      </c>
      <c r="F10879" t="n">
        <v>9.593561302149999</v>
      </c>
      <c r="G10879" t="n">
        <v>9.64783884682695</v>
      </c>
    </row>
    <row r="10880">
      <c r="A10880" s="3" t="n">
        <v>45371.47233578704</v>
      </c>
      <c r="B10880" t="n">
        <v>-0.38546999155</v>
      </c>
      <c r="C10880" t="n">
        <v>0.8350941501677182</v>
      </c>
      <c r="D10880" t="n">
        <v>-2.0733807829</v>
      </c>
      <c r="E10880" t="n">
        <v>-0.225122714662821</v>
      </c>
      <c r="F10880" t="n">
        <v>9.756371305449999</v>
      </c>
      <c r="G10880" t="n">
        <v>9.565570448509117</v>
      </c>
    </row>
    <row r="10881">
      <c r="A10881" s="3" t="n">
        <v>45371.47233688657</v>
      </c>
      <c r="B10881" t="n">
        <v>-1.2521719119</v>
      </c>
      <c r="C10881" t="n">
        <v>0.5095163190205143</v>
      </c>
      <c r="D10881" t="n">
        <v>-1.24737646005</v>
      </c>
      <c r="E10881" t="n">
        <v>-0.8008875262981373</v>
      </c>
      <c r="F10881" t="n">
        <v>9.842561952300001</v>
      </c>
      <c r="G10881" t="n">
        <v>9.5554970987759</v>
      </c>
    </row>
    <row r="10882">
      <c r="A10882" s="3" t="n">
        <v>45371.4723369213</v>
      </c>
      <c r="B10882" t="n">
        <v>2.0446472984</v>
      </c>
      <c r="C10882" t="n">
        <v>-0.2420503869815858</v>
      </c>
      <c r="D10882" t="n">
        <v>0.29687671545</v>
      </c>
      <c r="E10882" t="n">
        <v>-1.83438488165187</v>
      </c>
      <c r="F10882" t="n">
        <v>8.83699786795</v>
      </c>
      <c r="G10882" t="n">
        <v>9.332896590486971</v>
      </c>
    </row>
    <row r="10883">
      <c r="A10883" s="3" t="n">
        <v>45371.47233745371</v>
      </c>
      <c r="B10883" t="n">
        <v>0.6799538843999999</v>
      </c>
      <c r="C10883" t="n">
        <v>-0.5516368180027988</v>
      </c>
      <c r="D10883" t="n">
        <v>-2.09014034775</v>
      </c>
      <c r="E10883" t="n">
        <v>-2.073615022393129</v>
      </c>
      <c r="F10883" t="n">
        <v>9.402027621</v>
      </c>
      <c r="G10883" t="n">
        <v>9.276073111457833</v>
      </c>
    </row>
    <row r="10884">
      <c r="A10884" s="3" t="n">
        <v>45371.47233800926</v>
      </c>
      <c r="B10884" t="n">
        <v>-0.8738803881499999</v>
      </c>
      <c r="C10884" t="n">
        <v>-0.3112948226010498</v>
      </c>
      <c r="D10884" t="n">
        <v>-1.88423992435</v>
      </c>
      <c r="E10884" t="n">
        <v>-2.041954424313059</v>
      </c>
      <c r="F10884" t="n">
        <v>8.91121459515</v>
      </c>
      <c r="G10884" t="n">
        <v>8.972684917563777</v>
      </c>
    </row>
    <row r="10885">
      <c r="A10885" s="3" t="n">
        <v>45371.47233858796</v>
      </c>
      <c r="B10885" t="n">
        <v>-2.47081488745</v>
      </c>
      <c r="C10885" t="n">
        <v>0.08819680398438268</v>
      </c>
      <c r="D10885" t="n">
        <v>-4.879386967349999</v>
      </c>
      <c r="E10885" t="n">
        <v>-1.675820517740797</v>
      </c>
      <c r="F10885" t="n">
        <v>9.402027621</v>
      </c>
      <c r="G10885" t="n">
        <v>8.829540630693732</v>
      </c>
    </row>
    <row r="10886">
      <c r="A10886" s="3" t="n">
        <v>45371.47233915509</v>
      </c>
      <c r="B10886" t="n">
        <v>-0.7038919170499999</v>
      </c>
      <c r="C10886" t="n">
        <v>-0.01547951128344982</v>
      </c>
      <c r="D10886" t="n">
        <v>-1.6759368717</v>
      </c>
      <c r="E10886" t="n">
        <v>-2.143660471585204</v>
      </c>
      <c r="F10886" t="n">
        <v>8.19295593585</v>
      </c>
      <c r="G10886" t="n">
        <v>8.791574105211096</v>
      </c>
    </row>
    <row r="10887">
      <c r="A10887" s="3" t="n">
        <v>45371.47233971065</v>
      </c>
      <c r="B10887" t="n">
        <v>1.5586297244</v>
      </c>
      <c r="C10887" t="n">
        <v>-0.5421937684104912</v>
      </c>
      <c r="D10887" t="n">
        <v>0.208293246</v>
      </c>
      <c r="E10887" t="n">
        <v>-2.351603512741382</v>
      </c>
      <c r="F10887" t="n">
        <v>9.169796342349999</v>
      </c>
      <c r="G10887" t="n">
        <v>8.924204177425082</v>
      </c>
    </row>
    <row r="10888">
      <c r="A10888" s="3" t="n">
        <v>45371.47234026621</v>
      </c>
      <c r="B10888" t="n">
        <v>1.6065057897</v>
      </c>
      <c r="C10888" t="n">
        <v>-0.2684572037652688</v>
      </c>
      <c r="D10888" t="n">
        <v>-1.2880838642</v>
      </c>
      <c r="E10888" t="n">
        <v>-1.800674602284504</v>
      </c>
      <c r="F10888" t="n">
        <v>8.058879417049999</v>
      </c>
      <c r="G10888" t="n">
        <v>8.955100108257716</v>
      </c>
    </row>
    <row r="10889">
      <c r="A10889" s="3" t="n">
        <v>45371.47234084491</v>
      </c>
      <c r="B10889" t="n">
        <v>-0.25139347275</v>
      </c>
      <c r="C10889" t="n">
        <v>0.1660097600375297</v>
      </c>
      <c r="D10889" t="n">
        <v>-1.51552949765</v>
      </c>
      <c r="E10889" t="n">
        <v>-1.171791899479257</v>
      </c>
      <c r="F10889" t="n">
        <v>9.720459353149998</v>
      </c>
      <c r="G10889" t="n">
        <v>9.063565611920769</v>
      </c>
    </row>
    <row r="10890">
      <c r="A10890" s="3" t="n">
        <v>45371.47234140046</v>
      </c>
      <c r="B10890" t="n">
        <v>-2.0781664281</v>
      </c>
      <c r="C10890" t="n">
        <v>0.4401991450320526</v>
      </c>
      <c r="D10890" t="n">
        <v>-3.83550830145</v>
      </c>
      <c r="E10890" t="n">
        <v>-0.4973854015332181</v>
      </c>
      <c r="F10890" t="n">
        <v>9.315836974149999</v>
      </c>
      <c r="G10890" t="n">
        <v>9.086012370850375</v>
      </c>
    </row>
    <row r="10891">
      <c r="A10891" s="3" t="n">
        <v>45371.47234196759</v>
      </c>
      <c r="B10891" t="n">
        <v>-0.5123582359</v>
      </c>
      <c r="C10891" t="n">
        <v>0.006279410586713302</v>
      </c>
      <c r="D10891" t="n">
        <v>0.3782817171</v>
      </c>
      <c r="E10891" t="n">
        <v>-0.5210373726025657</v>
      </c>
      <c r="F10891" t="n">
        <v>9.416394363249999</v>
      </c>
      <c r="G10891" t="n">
        <v>9.25967819854443</v>
      </c>
    </row>
    <row r="10892">
      <c r="A10892" s="3" t="n">
        <v>45371.47234309028</v>
      </c>
      <c r="B10892" t="n">
        <v>1.5921488541</v>
      </c>
      <c r="C10892" t="n">
        <v>-0.3807555302849662</v>
      </c>
      <c r="D10892" t="n">
        <v>1.64960601645</v>
      </c>
      <c r="E10892" t="n">
        <v>-0.0872388382931239</v>
      </c>
      <c r="F10892" t="n">
        <v>9.04050546875</v>
      </c>
      <c r="G10892" t="n">
        <v>9.15401501941168</v>
      </c>
    </row>
    <row r="10893">
      <c r="A10893" s="3" t="n">
        <v>45371.472343125</v>
      </c>
      <c r="B10893" t="n">
        <v>0.7422064986</v>
      </c>
      <c r="C10893" t="n">
        <v>-0.03100010077214466</v>
      </c>
      <c r="D10893" t="n">
        <v>1.1899192977</v>
      </c>
      <c r="E10893" t="n">
        <v>0.7076301480238949</v>
      </c>
      <c r="F10893" t="n">
        <v>8.930376789249999</v>
      </c>
      <c r="G10893" t="n">
        <v>9.218033767843966</v>
      </c>
    </row>
    <row r="10894">
      <c r="A10894" s="3" t="n">
        <v>45371.47234366898</v>
      </c>
      <c r="B10894" t="n">
        <v>-0.1675956485</v>
      </c>
      <c r="C10894" t="n">
        <v>0.5303427862050132</v>
      </c>
      <c r="D10894" t="n">
        <v>0.31603890955</v>
      </c>
      <c r="E10894" t="n">
        <v>1.367977498783803</v>
      </c>
      <c r="F10894" t="n">
        <v>8.9231885148</v>
      </c>
      <c r="G10894" t="n">
        <v>8.894531380442217</v>
      </c>
    </row>
    <row r="10895">
      <c r="A10895" s="3" t="n">
        <v>45371.47234422454</v>
      </c>
      <c r="B10895" t="n">
        <v>-0.96965213205</v>
      </c>
      <c r="C10895" t="n">
        <v>0.8278650261057133</v>
      </c>
      <c r="D10895" t="n">
        <v>0.7326254015499999</v>
      </c>
      <c r="E10895" t="n">
        <v>1.378720786725762</v>
      </c>
      <c r="F10895" t="n">
        <v>9.18176045535</v>
      </c>
      <c r="G10895" t="n">
        <v>8.858629989149907</v>
      </c>
    </row>
    <row r="10896">
      <c r="A10896" s="3" t="n">
        <v>45371.47234534723</v>
      </c>
      <c r="B10896" t="n">
        <v>1.07499516635</v>
      </c>
      <c r="C10896" t="n">
        <v>0.4884617843603742</v>
      </c>
      <c r="D10896" t="n">
        <v>2.1428118649</v>
      </c>
      <c r="E10896" t="n">
        <v>0.7206389321311208</v>
      </c>
      <c r="F10896" t="n">
        <v>8.664616574249999</v>
      </c>
      <c r="G10896" t="n">
        <v>8.826528594724966</v>
      </c>
    </row>
    <row r="10897">
      <c r="A10897" s="3" t="n">
        <v>45371.47234538195</v>
      </c>
      <c r="B10897" t="n">
        <v>2.32477425565</v>
      </c>
      <c r="C10897" t="n">
        <v>0.4098873385058286</v>
      </c>
      <c r="D10897" t="n">
        <v>1.07978081155</v>
      </c>
      <c r="E10897" t="n">
        <v>0.719521042609093</v>
      </c>
      <c r="F10897" t="n">
        <v>9.145848503049999</v>
      </c>
      <c r="G10897" t="n">
        <v>9.021770309681841</v>
      </c>
    </row>
    <row r="10898">
      <c r="A10898" s="3" t="n">
        <v>45371.47234592593</v>
      </c>
      <c r="B10898" t="n">
        <v>0.3734960719</v>
      </c>
      <c r="C10898" t="n">
        <v>0.8278627173139883</v>
      </c>
      <c r="D10898" t="n">
        <v>0.335191297</v>
      </c>
      <c r="E10898" t="n">
        <v>0.9021667671317041</v>
      </c>
      <c r="F10898" t="n">
        <v>8.42519702115</v>
      </c>
      <c r="G10898" t="n">
        <v>9.203049000910049</v>
      </c>
    </row>
    <row r="10899">
      <c r="A10899" s="3" t="n">
        <v>45371.47234648148</v>
      </c>
      <c r="B10899" t="n">
        <v>-0.11253130875</v>
      </c>
      <c r="C10899" t="n">
        <v>1.039954611481239</v>
      </c>
      <c r="D10899" t="n">
        <v>-1.34314820395</v>
      </c>
      <c r="E10899" t="n">
        <v>0.9725629240727302</v>
      </c>
      <c r="F10899" t="n">
        <v>9.6653950134</v>
      </c>
      <c r="G10899" t="n">
        <v>9.322241059489887</v>
      </c>
    </row>
    <row r="10900">
      <c r="A10900" s="3" t="n">
        <v>45371.47234704861</v>
      </c>
      <c r="B10900" t="n">
        <v>0.05745716234999999</v>
      </c>
      <c r="C10900" t="n">
        <v>0.7707892487174848</v>
      </c>
      <c r="D10900" t="n">
        <v>1.48918883575</v>
      </c>
      <c r="E10900" t="n">
        <v>0.376055538972029</v>
      </c>
      <c r="F10900" t="n">
        <v>9.619901964049999</v>
      </c>
      <c r="G10900" t="n">
        <v>9.507231167704921</v>
      </c>
    </row>
    <row r="10901">
      <c r="A10901" s="3" t="n">
        <v>45371.47234761574</v>
      </c>
      <c r="B10901" t="n">
        <v>2.08774752515</v>
      </c>
      <c r="C10901" t="n">
        <v>0.244522439998602</v>
      </c>
      <c r="D10901" t="n">
        <v>2.40616945065</v>
      </c>
      <c r="E10901" t="n">
        <v>0.004697728239859977</v>
      </c>
      <c r="F10901" t="n">
        <v>10.23042476645</v>
      </c>
      <c r="G10901" t="n">
        <v>9.663104371978349</v>
      </c>
    </row>
    <row r="10902">
      <c r="A10902" s="3" t="n">
        <v>45371.47234818287</v>
      </c>
      <c r="B10902" t="n">
        <v>1.1492217002</v>
      </c>
      <c r="C10902" t="n">
        <v>0.2818076433291383</v>
      </c>
      <c r="D10902" t="n">
        <v>0.1628100033</v>
      </c>
      <c r="E10902" t="n">
        <v>0.4612883344273906</v>
      </c>
      <c r="F10902" t="n">
        <v>9.514558929750001</v>
      </c>
      <c r="G10902" t="n">
        <v>9.776133236774736</v>
      </c>
    </row>
    <row r="10903">
      <c r="A10903" s="3" t="n">
        <v>45371.47234873843</v>
      </c>
      <c r="B10903" t="n">
        <v>-0.73980386935</v>
      </c>
      <c r="C10903" t="n">
        <v>0.8030800555011679</v>
      </c>
      <c r="D10903" t="n">
        <v>-0.809244758</v>
      </c>
      <c r="E10903" t="n">
        <v>0.7165421298008179</v>
      </c>
      <c r="F10903" t="n">
        <v>9.502585010099999</v>
      </c>
      <c r="G10903" t="n">
        <v>9.868250551982662</v>
      </c>
    </row>
    <row r="10904">
      <c r="A10904" s="3" t="n">
        <v>45371.47234929398</v>
      </c>
      <c r="B10904" t="n">
        <v>-0.7493849664</v>
      </c>
      <c r="C10904" t="n">
        <v>1.030423393476227</v>
      </c>
      <c r="D10904" t="n">
        <v>-1.48918883575</v>
      </c>
      <c r="E10904" t="n">
        <v>0.9579335053305391</v>
      </c>
      <c r="F10904" t="n">
        <v>10.014943246</v>
      </c>
      <c r="G10904" t="n">
        <v>9.776762873995249</v>
      </c>
    </row>
    <row r="10905">
      <c r="A10905" s="3" t="n">
        <v>45371.47235042824</v>
      </c>
      <c r="B10905" t="n">
        <v>1.4724292709</v>
      </c>
      <c r="C10905" t="n">
        <v>0.9595736618282078</v>
      </c>
      <c r="D10905" t="n">
        <v>2.39659816025</v>
      </c>
      <c r="E10905" t="n">
        <v>0.368664250865502</v>
      </c>
      <c r="F10905" t="n">
        <v>9.5768017373</v>
      </c>
      <c r="G10905" t="n">
        <v>9.794806972839305</v>
      </c>
    </row>
    <row r="10906">
      <c r="A10906" s="3" t="n">
        <v>45371.47235046297</v>
      </c>
      <c r="B10906" t="n">
        <v>2.84431095935</v>
      </c>
      <c r="C10906" t="n">
        <v>0.5576475858137544</v>
      </c>
      <c r="D10906" t="n">
        <v>2.93768988065</v>
      </c>
      <c r="E10906" t="n">
        <v>0.2862957287085088</v>
      </c>
      <c r="F10906" t="n">
        <v>10.0795886828</v>
      </c>
      <c r="G10906" t="n">
        <v>9.814228094502358</v>
      </c>
    </row>
    <row r="10907">
      <c r="A10907" s="3" t="n">
        <v>45371.47235099537</v>
      </c>
      <c r="B10907" t="n">
        <v>1.44370559305</v>
      </c>
      <c r="C10907" t="n">
        <v>0.8812103446902122</v>
      </c>
      <c r="D10907" t="n">
        <v>-0.3423697648</v>
      </c>
      <c r="E10907" t="n">
        <v>0.723424272183685</v>
      </c>
      <c r="F10907" t="n">
        <v>9.6989141431</v>
      </c>
      <c r="G10907" t="n">
        <v>9.843634580360517</v>
      </c>
    </row>
    <row r="10908">
      <c r="A10908" s="3" t="n">
        <v>45371.4723515625</v>
      </c>
      <c r="B10908" t="n">
        <v>-0.1364693414</v>
      </c>
      <c r="C10908" t="n">
        <v>1.146286060092078</v>
      </c>
      <c r="D10908" t="n">
        <v>0.22505281085</v>
      </c>
      <c r="E10908" t="n">
        <v>1.144715258783453</v>
      </c>
      <c r="F10908" t="n">
        <v>9.921574131349999</v>
      </c>
      <c r="G10908" t="n">
        <v>9.804457676530912</v>
      </c>
    </row>
    <row r="10909">
      <c r="A10909" s="3" t="n">
        <v>45371.4723521412</v>
      </c>
      <c r="B10909" t="n">
        <v>-0.35912932965</v>
      </c>
      <c r="C10909" t="n">
        <v>1.005297498913406</v>
      </c>
      <c r="D10909" t="n">
        <v>-1.156400168</v>
      </c>
      <c r="E10909" t="n">
        <v>1.082754626729024</v>
      </c>
      <c r="F10909" t="n">
        <v>9.904814566500001</v>
      </c>
      <c r="G10909" t="n">
        <v>9.782636302987557</v>
      </c>
    </row>
    <row r="10910">
      <c r="A10910" s="3" t="n">
        <v>45371.47235269676</v>
      </c>
      <c r="B10910" t="n">
        <v>0.05506433975</v>
      </c>
      <c r="C10910" t="n">
        <v>0.2845594944720287</v>
      </c>
      <c r="D10910" t="n">
        <v>2.0015568783</v>
      </c>
      <c r="E10910" t="n">
        <v>0.4360856325358987</v>
      </c>
      <c r="F10910" t="n">
        <v>9.813828467799999</v>
      </c>
      <c r="G10910" t="n">
        <v>9.950889477083361</v>
      </c>
    </row>
    <row r="10911">
      <c r="A10911" s="3" t="n">
        <v>45371.472354375</v>
      </c>
      <c r="B10911" t="n">
        <v>2.36307903055</v>
      </c>
      <c r="C10911" t="n">
        <v>-0.1741282489594412</v>
      </c>
      <c r="D10911" t="n">
        <v>1.95367100635</v>
      </c>
      <c r="E10911" t="n">
        <v>0.3568649993102574</v>
      </c>
      <c r="F10911" t="n">
        <v>9.476254154849999</v>
      </c>
      <c r="G10911" t="n">
        <v>10.02106805897847</v>
      </c>
    </row>
    <row r="10912">
      <c r="A10912" s="3" t="n">
        <v>45371.47235440972</v>
      </c>
      <c r="B10912" t="n">
        <v>-0.07182390459999999</v>
      </c>
      <c r="C10912" t="n">
        <v>0.07840112645990693</v>
      </c>
      <c r="D10912" t="n">
        <v>1.03908321405</v>
      </c>
      <c r="E10912" t="n">
        <v>0.651786991104897</v>
      </c>
      <c r="F10912" t="n">
        <v>10.1490197648</v>
      </c>
      <c r="G10912" t="n">
        <v>10.05778470520224</v>
      </c>
    </row>
    <row r="10913">
      <c r="A10913" s="3" t="n">
        <v>45371.4723549537</v>
      </c>
      <c r="B10913" t="n">
        <v>-0.6871323522</v>
      </c>
      <c r="C10913" t="n">
        <v>0.3937943058252926</v>
      </c>
      <c r="D10913" t="n">
        <v>-1.10133582825</v>
      </c>
      <c r="E10913" t="n">
        <v>0.4924084466505843</v>
      </c>
      <c r="F10913" t="n">
        <v>10.3884393179</v>
      </c>
      <c r="G10913" t="n">
        <v>9.928693324922872</v>
      </c>
    </row>
    <row r="10914">
      <c r="A10914" s="3" t="n">
        <v>45371.47235550926</v>
      </c>
      <c r="B10914" t="n">
        <v>-1.4269460282</v>
      </c>
      <c r="C10914" t="n">
        <v>0.2782710315930078</v>
      </c>
      <c r="D10914" t="n">
        <v>-0.80444930615</v>
      </c>
      <c r="E10914" t="n">
        <v>0.008025611488461593</v>
      </c>
      <c r="F10914" t="n">
        <v>10.4123871572</v>
      </c>
      <c r="G10914" t="n">
        <v>9.834114106237788</v>
      </c>
    </row>
    <row r="10915">
      <c r="A10915" s="3" t="n">
        <v>45371.47235607639</v>
      </c>
      <c r="B10915" t="n">
        <v>0.82839714545</v>
      </c>
      <c r="C10915" t="n">
        <v>-0.195234239957926</v>
      </c>
      <c r="D10915" t="n">
        <v>0.4070152016</v>
      </c>
      <c r="E10915" t="n">
        <v>-0.9082178359308885</v>
      </c>
      <c r="F10915" t="n">
        <v>9.469065880399999</v>
      </c>
      <c r="G10915" t="n">
        <v>9.735081799798394</v>
      </c>
    </row>
    <row r="10916">
      <c r="A10916" s="3" t="n">
        <v>45371.47235664352</v>
      </c>
      <c r="B10916" t="n">
        <v>1.68551796875</v>
      </c>
      <c r="C10916" t="n">
        <v>-0.3841927039616562</v>
      </c>
      <c r="D10916" t="n">
        <v>-0.28491260245</v>
      </c>
      <c r="E10916" t="n">
        <v>-0.9199489895599094</v>
      </c>
      <c r="F10916" t="n">
        <v>9.050086565799999</v>
      </c>
      <c r="G10916" t="n">
        <v>9.561939747795364</v>
      </c>
    </row>
    <row r="10917">
      <c r="A10917" s="3" t="n">
        <v>45371.47235721064</v>
      </c>
      <c r="B10917" t="n">
        <v>-0.3136362803</v>
      </c>
      <c r="C10917" t="n">
        <v>-0.0107861034558275</v>
      </c>
      <c r="D10917" t="n">
        <v>-1.503555578</v>
      </c>
      <c r="E10917" t="n">
        <v>-0.8514091468843846</v>
      </c>
      <c r="F10917" t="n">
        <v>9.076417421049999</v>
      </c>
      <c r="G10917" t="n">
        <v>9.328983028497927</v>
      </c>
    </row>
    <row r="10918">
      <c r="A10918" s="3" t="n">
        <v>45371.4723577662</v>
      </c>
      <c r="B10918" t="n">
        <v>-1.6759368717</v>
      </c>
      <c r="C10918" t="n">
        <v>0.1505687667150355</v>
      </c>
      <c r="D10918" t="n">
        <v>-2.3104075134</v>
      </c>
      <c r="E10918" t="n">
        <v>-0.5972553650416101</v>
      </c>
      <c r="F10918" t="n">
        <v>9.5337113172</v>
      </c>
      <c r="G10918" t="n">
        <v>9.181067337786738</v>
      </c>
    </row>
    <row r="10919">
      <c r="A10919" s="3" t="n">
        <v>45371.47235833333</v>
      </c>
      <c r="B10919" t="n">
        <v>-0.9624736642499999</v>
      </c>
      <c r="C10919" t="n">
        <v>-0.1333084912319351</v>
      </c>
      <c r="D10919" t="n">
        <v>-0.62967518985</v>
      </c>
      <c r="E10919" t="n">
        <v>-1.06272965316294</v>
      </c>
      <c r="F10919" t="n">
        <v>9.2918989415</v>
      </c>
      <c r="G10919" t="n">
        <v>9.141051793937203</v>
      </c>
    </row>
    <row r="10920">
      <c r="A10920" s="3" t="n">
        <v>45371.47235888889</v>
      </c>
      <c r="B10920" t="n">
        <v>1.2186527822</v>
      </c>
      <c r="C10920" t="n">
        <v>-0.8363114091712145</v>
      </c>
      <c r="D10920" t="n">
        <v>1.07020952115</v>
      </c>
      <c r="E10920" t="n">
        <v>-1.524703447280074</v>
      </c>
      <c r="F10920" t="n">
        <v>9.054872210999999</v>
      </c>
      <c r="G10920" t="n">
        <v>9.216288389877882</v>
      </c>
    </row>
    <row r="10921">
      <c r="A10921" s="3" t="n">
        <v>45371.4723594676</v>
      </c>
      <c r="B10921" t="n">
        <v>-0.09336911464999999</v>
      </c>
      <c r="C10921" t="n">
        <v>-0.9982741087674855</v>
      </c>
      <c r="D10921" t="n">
        <v>-1.8124062131</v>
      </c>
      <c r="E10921" t="n">
        <v>-1.237220222407929</v>
      </c>
      <c r="F10921" t="n">
        <v>9.30865850635</v>
      </c>
      <c r="G10921" t="n">
        <v>9.270383882898393</v>
      </c>
    </row>
    <row r="10922">
      <c r="A10922" s="3" t="n">
        <v>45371.47236002314</v>
      </c>
      <c r="B10922" t="n">
        <v>-1.2593503797</v>
      </c>
      <c r="C10922" t="n">
        <v>-0.7072599184122398</v>
      </c>
      <c r="D10922" t="n">
        <v>-1.4963771102</v>
      </c>
      <c r="E10922" t="n">
        <v>-0.880126606998254</v>
      </c>
      <c r="F10922" t="n">
        <v>9.157822422699999</v>
      </c>
      <c r="G10922" t="n">
        <v>9.24010725687182</v>
      </c>
    </row>
    <row r="10923">
      <c r="A10923" s="3" t="n">
        <v>45371.47236059028</v>
      </c>
      <c r="B10923" t="n">
        <v>-2.43490293515</v>
      </c>
      <c r="C10923" t="n">
        <v>-0.4899232038036142</v>
      </c>
      <c r="D10923" t="n">
        <v>-3.258504628749999</v>
      </c>
      <c r="E10923" t="n">
        <v>-0.7403191870911439</v>
      </c>
      <c r="F10923" t="n">
        <v>9.17697481015</v>
      </c>
      <c r="G10923" t="n">
        <v>9.049173632977064</v>
      </c>
    </row>
    <row r="10924">
      <c r="A10924" s="3" t="n">
        <v>45371.47236114583</v>
      </c>
      <c r="B10924" t="n">
        <v>-1.0917547312</v>
      </c>
      <c r="C10924" t="n">
        <v>-0.7606012594743611</v>
      </c>
      <c r="D10924" t="n">
        <v>-0.22744563345</v>
      </c>
      <c r="E10924" t="n">
        <v>-1.118854688406297</v>
      </c>
      <c r="F10924" t="n">
        <v>9.1554296001</v>
      </c>
      <c r="G10924" t="n">
        <v>9.068734425109813</v>
      </c>
    </row>
    <row r="10925">
      <c r="A10925" s="3" t="n">
        <v>45371.47236172454</v>
      </c>
      <c r="B10925" t="n">
        <v>0.8499423555</v>
      </c>
      <c r="C10925" t="n">
        <v>-1.067963935455947</v>
      </c>
      <c r="D10925" t="n">
        <v>1.4652508031</v>
      </c>
      <c r="E10925" t="n">
        <v>-1.394484507984619</v>
      </c>
      <c r="F10925" t="n">
        <v>9.17697481015</v>
      </c>
      <c r="G10925" t="n">
        <v>9.112822929014708</v>
      </c>
    </row>
    <row r="10926">
      <c r="A10926" s="3" t="n">
        <v>45371.47236283565</v>
      </c>
      <c r="B10926" t="n">
        <v>0.12449542175</v>
      </c>
      <c r="C10926" t="n">
        <v>-0.4819653016328685</v>
      </c>
      <c r="D10926" t="n">
        <v>-1.01034972955</v>
      </c>
      <c r="E10926" t="n">
        <v>-0.831451585464804</v>
      </c>
      <c r="F10926" t="n">
        <v>8.791504818599998</v>
      </c>
      <c r="G10926" t="n">
        <v>9.091457919015875</v>
      </c>
    </row>
    <row r="10927">
      <c r="A10927" s="3" t="n">
        <v>45371.47236287037</v>
      </c>
      <c r="B10927" t="n">
        <v>-0.5530558334</v>
      </c>
      <c r="C10927" t="n">
        <v>0.1070585351296041</v>
      </c>
      <c r="D10927" t="n">
        <v>-1.7334038407</v>
      </c>
      <c r="E10927" t="n">
        <v>-0.4454602184527984</v>
      </c>
      <c r="F10927" t="n">
        <v>8.643071364199999</v>
      </c>
      <c r="G10927" t="n">
        <v>9.01043978856541</v>
      </c>
    </row>
    <row r="10928">
      <c r="A10928" s="3" t="n">
        <v>45371.47236340278</v>
      </c>
      <c r="B10928" t="n">
        <v>-1.27850276715</v>
      </c>
      <c r="C10928" t="n">
        <v>0.5822819591917267</v>
      </c>
      <c r="D10928" t="n">
        <v>-2.12844512265</v>
      </c>
      <c r="E10928" t="n">
        <v>-0.2254004097308863</v>
      </c>
      <c r="F10928" t="n">
        <v>9.775523692899998</v>
      </c>
      <c r="G10928" t="n">
        <v>9.006711912865292</v>
      </c>
    </row>
    <row r="10929">
      <c r="A10929" s="3" t="n">
        <v>45371.47236398148</v>
      </c>
      <c r="B10929" t="n">
        <v>0.6488275773</v>
      </c>
      <c r="C10929" t="n">
        <v>0.3972578591618892</v>
      </c>
      <c r="D10929" t="n">
        <v>-0.18674803595</v>
      </c>
      <c r="E10929" t="n">
        <v>-0.7439094039420768</v>
      </c>
      <c r="F10929" t="n">
        <v>9.150634148249999</v>
      </c>
      <c r="G10929" t="n">
        <v>9.157954000969021</v>
      </c>
    </row>
    <row r="10930">
      <c r="A10930" s="3" t="n">
        <v>45371.47236453704</v>
      </c>
      <c r="B10930" t="n">
        <v>2.6623485686</v>
      </c>
      <c r="C10930" t="n">
        <v>0.3775075632331013</v>
      </c>
      <c r="D10930" t="n">
        <v>1.78368253525</v>
      </c>
      <c r="E10930" t="n">
        <v>-0.7841360079301889</v>
      </c>
      <c r="F10930" t="n">
        <v>8.8250239483</v>
      </c>
      <c r="G10930" t="n">
        <v>9.181361331552822</v>
      </c>
    </row>
    <row r="10931">
      <c r="A10931" s="3" t="n">
        <v>45371.4723656713</v>
      </c>
      <c r="B10931" t="n">
        <v>0.46207954135</v>
      </c>
      <c r="C10931" t="n">
        <v>0.6290103492705146</v>
      </c>
      <c r="D10931" t="n">
        <v>-0.05745716234999999</v>
      </c>
      <c r="E10931" t="n">
        <v>-0.04836191737249425</v>
      </c>
      <c r="F10931" t="n">
        <v>8.846578964999999</v>
      </c>
      <c r="G10931" t="n">
        <v>9.264026316282893</v>
      </c>
    </row>
    <row r="10932">
      <c r="A10932" s="3" t="n">
        <v>45371.47236570602</v>
      </c>
      <c r="B10932" t="n">
        <v>0.22265998825</v>
      </c>
      <c r="C10932" t="n">
        <v>0.8584061116517508</v>
      </c>
      <c r="D10932" t="n">
        <v>-1.28089558975</v>
      </c>
      <c r="E10932" t="n">
        <v>0.4927449816186495</v>
      </c>
      <c r="F10932" t="n">
        <v>9.768345225099999</v>
      </c>
      <c r="G10932" t="n">
        <v>9.312350744364011</v>
      </c>
    </row>
    <row r="10933">
      <c r="A10933" s="3" t="n">
        <v>45371.47236623843</v>
      </c>
      <c r="B10933" t="n">
        <v>-0.7134730141</v>
      </c>
      <c r="C10933" t="n">
        <v>0.7454438589255266</v>
      </c>
      <c r="D10933" t="n">
        <v>-0.97204495465</v>
      </c>
      <c r="E10933" t="n">
        <v>0.3747139709645699</v>
      </c>
      <c r="F10933" t="n">
        <v>9.7036997883</v>
      </c>
      <c r="G10933" t="n">
        <v>9.23246069869408</v>
      </c>
    </row>
    <row r="10934">
      <c r="A10934" s="3" t="n">
        <v>45371.47236734954</v>
      </c>
      <c r="B10934" t="n">
        <v>1.47483190015</v>
      </c>
      <c r="C10934" t="n">
        <v>0.2024630668487184</v>
      </c>
      <c r="D10934" t="n">
        <v>1.71664427585</v>
      </c>
      <c r="E10934" t="n">
        <v>0.1723272999766904</v>
      </c>
      <c r="F10934" t="n">
        <v>8.66222375165</v>
      </c>
      <c r="G10934" t="n">
        <v>9.260214432567041</v>
      </c>
    </row>
    <row r="10935">
      <c r="A10935" s="3" t="n">
        <v>45371.47236738426</v>
      </c>
      <c r="B10935" t="n">
        <v>0.6536132225</v>
      </c>
      <c r="C10935" t="n">
        <v>0.0544416060453381</v>
      </c>
      <c r="D10935" t="n">
        <v>2.05422839545</v>
      </c>
      <c r="E10935" t="n">
        <v>0.2761370679780892</v>
      </c>
      <c r="F10935" t="n">
        <v>9.469065880399999</v>
      </c>
      <c r="G10935" t="n">
        <v>9.202876344435806</v>
      </c>
    </row>
    <row r="10936">
      <c r="A10936" s="3" t="n">
        <v>45371.47236792824</v>
      </c>
      <c r="B10936" t="n">
        <v>0.39504128195</v>
      </c>
      <c r="C10936" t="n">
        <v>0.6627752167036151</v>
      </c>
      <c r="D10936" t="n">
        <v>-0.0263406619</v>
      </c>
      <c r="E10936" t="n">
        <v>0.8519108633277415</v>
      </c>
      <c r="F10936" t="n">
        <v>9.2679511022</v>
      </c>
      <c r="G10936" t="n">
        <v>9.190000327282426</v>
      </c>
    </row>
    <row r="10937">
      <c r="A10937" s="3" t="n">
        <v>45371.47236849537</v>
      </c>
      <c r="B10937" t="n">
        <v>-0.4118008468</v>
      </c>
      <c r="C10937" t="n">
        <v>0.9515800076747113</v>
      </c>
      <c r="D10937" t="n">
        <v>-1.2545647345</v>
      </c>
      <c r="E10937" t="n">
        <v>1.091348223841145</v>
      </c>
      <c r="F10937" t="n">
        <v>8.853757432799998</v>
      </c>
      <c r="G10937" t="n">
        <v>8.997146977357367</v>
      </c>
    </row>
    <row r="10938">
      <c r="A10938" s="3" t="n">
        <v>45371.47236905093</v>
      </c>
      <c r="B10938" t="n">
        <v>0.52672497815</v>
      </c>
      <c r="C10938" t="n">
        <v>0.9175645106131729</v>
      </c>
      <c r="D10938" t="n">
        <v>1.89141839215</v>
      </c>
      <c r="E10938" t="n">
        <v>0.7119979019216803</v>
      </c>
      <c r="F10938" t="n">
        <v>8.9184028696</v>
      </c>
      <c r="G10938" t="n">
        <v>9.095047038619255</v>
      </c>
    </row>
    <row r="10939">
      <c r="A10939" s="3" t="n">
        <v>45371.47237017361</v>
      </c>
      <c r="B10939" t="n">
        <v>2.4875744523</v>
      </c>
      <c r="C10939" t="n">
        <v>0.6557542267867149</v>
      </c>
      <c r="D10939" t="n">
        <v>1.71185863065</v>
      </c>
      <c r="E10939" t="n">
        <v>0.2975103759115392</v>
      </c>
      <c r="F10939" t="n">
        <v>9.20570829465</v>
      </c>
      <c r="G10939" t="n">
        <v>9.277179868489069</v>
      </c>
    </row>
    <row r="10940">
      <c r="A10940" s="3" t="n">
        <v>45371.47237020834</v>
      </c>
      <c r="B10940" t="n">
        <v>2.16435707495</v>
      </c>
      <c r="C10940" t="n">
        <v>1.025266009949187</v>
      </c>
      <c r="D10940" t="n">
        <v>0.84036125845</v>
      </c>
      <c r="E10940" t="n">
        <v>0.7446125110299555</v>
      </c>
      <c r="F10940" t="n">
        <v>9.6749663038</v>
      </c>
      <c r="G10940" t="n">
        <v>9.330996774927881</v>
      </c>
    </row>
    <row r="10941">
      <c r="A10941" s="3" t="n">
        <v>45371.47237075232</v>
      </c>
      <c r="B10941" t="n">
        <v>-0.21787434305</v>
      </c>
      <c r="C10941" t="n">
        <v>1.360079579479258</v>
      </c>
      <c r="D10941" t="n">
        <v>-0.5841821404999999</v>
      </c>
      <c r="E10941" t="n">
        <v>0.96341274813963</v>
      </c>
      <c r="F10941" t="n">
        <v>8.97346720935</v>
      </c>
      <c r="G10941" t="n">
        <v>9.516762111398045</v>
      </c>
    </row>
    <row r="10942">
      <c r="A10942" s="3" t="n">
        <v>45371.47237130787</v>
      </c>
      <c r="B10942" t="n">
        <v>-0.19392650375</v>
      </c>
      <c r="C10942" t="n">
        <v>1.536797766989632</v>
      </c>
      <c r="D10942" t="n">
        <v>-0.51954651035</v>
      </c>
      <c r="E10942" t="n">
        <v>0.8977545061300727</v>
      </c>
      <c r="F10942" t="n">
        <v>10.2136652016</v>
      </c>
      <c r="G10942" t="n">
        <v>9.652299318142918</v>
      </c>
    </row>
    <row r="10943">
      <c r="A10943" s="3" t="n">
        <v>45371.472371875</v>
      </c>
      <c r="B10943" t="n">
        <v>1.68312514615</v>
      </c>
      <c r="C10943" t="n">
        <v>1.03377557618625</v>
      </c>
      <c r="D10943" t="n">
        <v>1.88663274695</v>
      </c>
      <c r="E10943" t="n">
        <v>-0.09326640770722661</v>
      </c>
      <c r="F10943" t="n">
        <v>9.667787836</v>
      </c>
      <c r="G10943" t="n">
        <v>9.711189051469256</v>
      </c>
    </row>
    <row r="10944">
      <c r="A10944" s="3" t="n">
        <v>45371.47237244213</v>
      </c>
      <c r="B10944" t="n">
        <v>2.7629059577</v>
      </c>
      <c r="C10944" t="n">
        <v>0.4743190863449895</v>
      </c>
      <c r="D10944" t="n">
        <v>2.1380262197</v>
      </c>
      <c r="E10944" t="n">
        <v>-0.4855525010530318</v>
      </c>
      <c r="F10944" t="n">
        <v>9.69172586865</v>
      </c>
      <c r="G10944" t="n">
        <v>9.752889761825436</v>
      </c>
    </row>
    <row r="10945">
      <c r="A10945" s="3" t="n">
        <v>45371.47237300926</v>
      </c>
      <c r="B10945" t="n">
        <v>0.7565634341999999</v>
      </c>
      <c r="C10945" t="n">
        <v>0.5547226895881134</v>
      </c>
      <c r="D10945" t="n">
        <v>-2.2888524967</v>
      </c>
      <c r="E10945" t="n">
        <v>-0.2116478517983689</v>
      </c>
      <c r="F10945" t="n">
        <v>9.720459353149998</v>
      </c>
      <c r="G10945" t="n">
        <v>9.700462976598278</v>
      </c>
    </row>
    <row r="10946">
      <c r="A10946" s="3" t="n">
        <v>45371.47237356481</v>
      </c>
      <c r="B10946" t="n">
        <v>-0.4429271538999999</v>
      </c>
      <c r="C10946" t="n">
        <v>0.7967098933981376</v>
      </c>
      <c r="D10946" t="n">
        <v>-1.21385733035</v>
      </c>
      <c r="E10946" t="n">
        <v>-0.1085966933235435</v>
      </c>
      <c r="F10946" t="n">
        <v>9.47864697745</v>
      </c>
      <c r="G10946" t="n">
        <v>9.618701735242917</v>
      </c>
    </row>
    <row r="10947">
      <c r="A10947" s="3" t="n">
        <v>45371.47237413195</v>
      </c>
      <c r="B10947" t="n">
        <v>-1.5322890625</v>
      </c>
      <c r="C10947" t="n">
        <v>0.4807253433206308</v>
      </c>
      <c r="D10947" t="n">
        <v>-2.5163079368</v>
      </c>
      <c r="E10947" t="n">
        <v>-0.1596340202594409</v>
      </c>
      <c r="F10947" t="n">
        <v>9.720459353149998</v>
      </c>
      <c r="G10947" t="n">
        <v>9.507731329714245</v>
      </c>
    </row>
    <row r="10948">
      <c r="A10948" s="3" t="n">
        <v>45371.47237469907</v>
      </c>
      <c r="B10948" t="n">
        <v>0.6847395296</v>
      </c>
      <c r="C10948" t="n">
        <v>-0.1323179510039632</v>
      </c>
      <c r="D10948" t="n">
        <v>1.4963771102</v>
      </c>
      <c r="E10948" t="n">
        <v>-0.7227298744982539</v>
      </c>
      <c r="F10948" t="n">
        <v>9.6749663038</v>
      </c>
      <c r="G10948" t="n">
        <v>9.607568124343498</v>
      </c>
    </row>
    <row r="10949">
      <c r="A10949" s="3" t="n">
        <v>45371.47237582176</v>
      </c>
      <c r="B10949" t="n">
        <v>1.7357966633</v>
      </c>
      <c r="C10949" t="n">
        <v>-0.4187567333621225</v>
      </c>
      <c r="D10949" t="n">
        <v>1.89381121475</v>
      </c>
      <c r="E10949" t="n">
        <v>-0.8845769059150376</v>
      </c>
      <c r="F10949" t="n">
        <v>9.200912842799999</v>
      </c>
      <c r="G10949" t="n">
        <v>9.669978765050375</v>
      </c>
    </row>
    <row r="10950">
      <c r="A10950" s="3" t="n">
        <v>45371.47237584491</v>
      </c>
      <c r="B10950" t="n">
        <v>-0.22265998825</v>
      </c>
      <c r="C10950" t="n">
        <v>-0.06278509929347334</v>
      </c>
      <c r="D10950" t="n">
        <v>-1.5059484006</v>
      </c>
      <c r="E10950" t="n">
        <v>-0.4451491944903275</v>
      </c>
      <c r="F10950" t="n">
        <v>9.502585010099999</v>
      </c>
      <c r="G10950" t="n">
        <v>9.68726237990329</v>
      </c>
    </row>
    <row r="10951">
      <c r="A10951" s="3" t="n">
        <v>45371.47237696759</v>
      </c>
      <c r="B10951" t="n">
        <v>-1.4987699328</v>
      </c>
      <c r="C10951" t="n">
        <v>0.06933619294603757</v>
      </c>
      <c r="D10951" t="n">
        <v>-1.2545647345</v>
      </c>
      <c r="E10951" t="n">
        <v>-0.6813093965951069</v>
      </c>
      <c r="F10951" t="n">
        <v>10.3094369455</v>
      </c>
      <c r="G10951" t="n">
        <v>9.676290818751776</v>
      </c>
    </row>
    <row r="10952">
      <c r="A10952" s="3" t="n">
        <v>45371.47237752315</v>
      </c>
      <c r="B10952" t="n">
        <v>-0.8307899680499999</v>
      </c>
      <c r="C10952" t="n">
        <v>-0.1436755604193476</v>
      </c>
      <c r="D10952" t="n">
        <v>-2.9664135585</v>
      </c>
      <c r="E10952" t="n">
        <v>-1.085805363533336</v>
      </c>
      <c r="F10952" t="n">
        <v>9.92875259915</v>
      </c>
      <c r="G10952" t="n">
        <v>9.734650512932312</v>
      </c>
    </row>
    <row r="10953">
      <c r="A10953" s="3" t="n">
        <v>45371.4723780787</v>
      </c>
      <c r="B10953" t="n">
        <v>0.36152215225</v>
      </c>
      <c r="C10953" t="n">
        <v>-0.8008752508411445</v>
      </c>
      <c r="D10953" t="n">
        <v>-0.7781184509</v>
      </c>
      <c r="E10953" t="n">
        <v>-1.692967502414108</v>
      </c>
      <c r="F10953" t="n">
        <v>9.677359126399999</v>
      </c>
      <c r="G10953" t="n">
        <v>9.942572683525668</v>
      </c>
    </row>
    <row r="10954">
      <c r="A10954" s="3" t="n">
        <v>45371.47237864583</v>
      </c>
      <c r="B10954" t="n">
        <v>0.5099654133</v>
      </c>
      <c r="C10954" t="n">
        <v>-1.032470514519234</v>
      </c>
      <c r="D10954" t="n">
        <v>-0.04069759749999999</v>
      </c>
      <c r="E10954" t="n">
        <v>-1.313639331179608</v>
      </c>
      <c r="F10954" t="n">
        <v>9.528925672</v>
      </c>
      <c r="G10954" t="n">
        <v>10.06480471216821</v>
      </c>
    </row>
    <row r="10955">
      <c r="A10955" s="3" t="n">
        <v>45371.47237921297</v>
      </c>
      <c r="B10955" t="n">
        <v>-1.699884711</v>
      </c>
      <c r="C10955" t="n">
        <v>-0.6918173249370648</v>
      </c>
      <c r="D10955" t="n">
        <v>-1.79564664825</v>
      </c>
      <c r="E10955" t="n">
        <v>-0.6092977026483699</v>
      </c>
      <c r="F10955" t="n">
        <v>9.89044782425</v>
      </c>
      <c r="G10955" t="n">
        <v>10.08214975002474</v>
      </c>
    </row>
    <row r="10956">
      <c r="A10956" s="3" t="n">
        <v>45371.47237978009</v>
      </c>
      <c r="B10956" t="n">
        <v>-1.8746588273</v>
      </c>
      <c r="C10956" t="n">
        <v>-0.5448555995354326</v>
      </c>
      <c r="D10956" t="n">
        <v>-1.364693414</v>
      </c>
      <c r="E10956" t="n">
        <v>-0.4209092587481362</v>
      </c>
      <c r="F10956" t="n">
        <v>10.5967325639</v>
      </c>
      <c r="G10956" t="n">
        <v>9.865253740323688</v>
      </c>
    </row>
    <row r="10957">
      <c r="A10957" s="3" t="n">
        <v>45371.47238033565</v>
      </c>
      <c r="B10957" t="n">
        <v>-1.1659714584</v>
      </c>
      <c r="C10957" t="n">
        <v>-0.7583402437365989</v>
      </c>
      <c r="D10957" t="n">
        <v>0.56742257565</v>
      </c>
      <c r="E10957" t="n">
        <v>-0.5952911547667848</v>
      </c>
      <c r="F10957" t="n">
        <v>10.33576780075</v>
      </c>
      <c r="G10957" t="n">
        <v>9.794399048202358</v>
      </c>
    </row>
    <row r="10958">
      <c r="A10958" s="3" t="n">
        <v>45371.47238145833</v>
      </c>
      <c r="B10958" t="n">
        <v>0.45250825095</v>
      </c>
      <c r="C10958" t="n">
        <v>-1.0055185714359</v>
      </c>
      <c r="D10958" t="n">
        <v>0.9983856165499999</v>
      </c>
      <c r="E10958" t="n">
        <v>-1.118248161962357</v>
      </c>
      <c r="F10958" t="n">
        <v>9.3349893616</v>
      </c>
      <c r="G10958" t="n">
        <v>9.616613993181145</v>
      </c>
    </row>
    <row r="10959">
      <c r="A10959" s="3" t="n">
        <v>45371.47238149305</v>
      </c>
      <c r="B10959" t="n">
        <v>0.32082455475</v>
      </c>
      <c r="C10959" t="n">
        <v>-0.7481562091565289</v>
      </c>
      <c r="D10959" t="n">
        <v>-1.61369406415</v>
      </c>
      <c r="E10959" t="n">
        <v>-0.9079329401757601</v>
      </c>
      <c r="F10959" t="n">
        <v>9.3589372009</v>
      </c>
      <c r="G10959" t="n">
        <v>9.465930129769724</v>
      </c>
    </row>
    <row r="10960">
      <c r="A10960" s="3" t="n">
        <v>45371.47238202547</v>
      </c>
      <c r="B10960" t="n">
        <v>-1.2186527822</v>
      </c>
      <c r="C10960" t="n">
        <v>-0.08142980401655026</v>
      </c>
      <c r="D10960" t="n">
        <v>-2.4780031619</v>
      </c>
      <c r="E10960" t="n">
        <v>-0.6033788293199316</v>
      </c>
      <c r="F10960" t="n">
        <v>8.5832115726</v>
      </c>
      <c r="G10960" t="n">
        <v>9.386849532762962</v>
      </c>
    </row>
    <row r="10961">
      <c r="A10961" s="3" t="n">
        <v>45371.47238259259</v>
      </c>
      <c r="B10961" t="n">
        <v>-1.1635786358</v>
      </c>
      <c r="C10961" t="n">
        <v>0.1091907842952219</v>
      </c>
      <c r="D10961" t="n">
        <v>-2.4181433703</v>
      </c>
      <c r="E10961" t="n">
        <v>-0.6584174980490693</v>
      </c>
      <c r="F10961" t="n">
        <v>9.5720160921</v>
      </c>
      <c r="G10961" t="n">
        <v>9.24196510271203</v>
      </c>
    </row>
    <row r="10962">
      <c r="A10962" s="3" t="n">
        <v>45371.47238315972</v>
      </c>
      <c r="B10962" t="n">
        <v>-0.04310022674999999</v>
      </c>
      <c r="C10962" t="n">
        <v>-0.137027383217716</v>
      </c>
      <c r="D10962" t="n">
        <v>0.196329133</v>
      </c>
      <c r="E10962" t="n">
        <v>-1.338878447974246</v>
      </c>
      <c r="F10962" t="n">
        <v>9.258379811799999</v>
      </c>
      <c r="G10962" t="n">
        <v>9.422334861498976</v>
      </c>
    </row>
    <row r="10963">
      <c r="A10963" s="3" t="n">
        <v>45371.47238372685</v>
      </c>
      <c r="B10963" t="n">
        <v>1.4556795127</v>
      </c>
      <c r="C10963" t="n">
        <v>-0.4988242359643371</v>
      </c>
      <c r="D10963" t="n">
        <v>1.65439166165</v>
      </c>
      <c r="E10963" t="n">
        <v>-1.508638577286718</v>
      </c>
      <c r="F10963" t="n">
        <v>10.002979133</v>
      </c>
      <c r="G10963" t="n">
        <v>9.651352576379747</v>
      </c>
    </row>
    <row r="10964">
      <c r="A10964" s="3" t="n">
        <v>45371.47238429398</v>
      </c>
      <c r="B10964" t="n">
        <v>0.5410917204</v>
      </c>
      <c r="C10964" t="n">
        <v>-0.224310660036714</v>
      </c>
      <c r="D10964" t="n">
        <v>-1.5921488541</v>
      </c>
      <c r="E10964" t="n">
        <v>-0.9312438501308884</v>
      </c>
      <c r="F10964" t="n">
        <v>10.0125504234</v>
      </c>
      <c r="G10964" t="n">
        <v>9.763315716631496</v>
      </c>
    </row>
    <row r="10965">
      <c r="A10965" s="3" t="n">
        <v>45371.47238484953</v>
      </c>
      <c r="B10965" t="n">
        <v>-1.503555578</v>
      </c>
      <c r="C10965" t="n">
        <v>0.1053917246601402</v>
      </c>
      <c r="D10965" t="n">
        <v>-2.2816740289</v>
      </c>
      <c r="E10965" t="n">
        <v>-0.5504319487529152</v>
      </c>
      <c r="F10965" t="n">
        <v>9.2895061189</v>
      </c>
      <c r="G10965" t="n">
        <v>9.8119583236435</v>
      </c>
    </row>
    <row r="10966">
      <c r="A10966" s="3" t="n">
        <v>45371.47238541667</v>
      </c>
      <c r="B10966" t="n">
        <v>-1.295262332</v>
      </c>
      <c r="C10966" t="n">
        <v>0.1687564678325179</v>
      </c>
      <c r="D10966" t="n">
        <v>-3.1675283367</v>
      </c>
      <c r="E10966" t="n">
        <v>-0.5331260003404442</v>
      </c>
      <c r="F10966" t="n">
        <v>10.22803194385</v>
      </c>
      <c r="G10966" t="n">
        <v>9.578358022937906</v>
      </c>
    </row>
    <row r="10967">
      <c r="A10967" s="3" t="n">
        <v>45371.4723859838</v>
      </c>
      <c r="B10967" t="n">
        <v>0.41898912125</v>
      </c>
      <c r="C10967" t="n">
        <v>0.06001829815268073</v>
      </c>
      <c r="D10967" t="n">
        <v>0.9864116968999999</v>
      </c>
      <c r="E10967" t="n">
        <v>-0.9323610081545481</v>
      </c>
      <c r="F10967" t="n">
        <v>9.270343924800001</v>
      </c>
      <c r="G10967" t="n">
        <v>9.466443595905622</v>
      </c>
    </row>
    <row r="10968">
      <c r="A10968" s="3" t="n">
        <v>45371.47238655093</v>
      </c>
      <c r="B10968" t="n">
        <v>2.2529405444</v>
      </c>
      <c r="C10968" t="n">
        <v>0.2503407780200472</v>
      </c>
      <c r="D10968" t="n">
        <v>1.74777058295</v>
      </c>
      <c r="E10968" t="n">
        <v>-0.6935594568791397</v>
      </c>
      <c r="F10968" t="n">
        <v>9.14824132565</v>
      </c>
      <c r="G10968" t="n">
        <v>9.207288193969605</v>
      </c>
    </row>
    <row r="10969">
      <c r="A10969" s="3" t="n">
        <v>45371.47238710648</v>
      </c>
      <c r="B10969" t="n">
        <v>0.36152215225</v>
      </c>
      <c r="C10969" t="n">
        <v>0.8459103364939418</v>
      </c>
      <c r="D10969" t="n">
        <v>-0.31603890955</v>
      </c>
      <c r="E10969" t="n">
        <v>0.2693735654868307</v>
      </c>
      <c r="F10969" t="n">
        <v>8.875302642849999</v>
      </c>
      <c r="G10969" t="n">
        <v>9.051018197550025</v>
      </c>
    </row>
    <row r="10970">
      <c r="A10970" s="3" t="n">
        <v>45371.47238767361</v>
      </c>
      <c r="B10970" t="n">
        <v>0.5793964953</v>
      </c>
      <c r="C10970" t="n">
        <v>1.539157009242662</v>
      </c>
      <c r="D10970" t="n">
        <v>-0.9552853897999999</v>
      </c>
      <c r="E10970" t="n">
        <v>0.7717867610392797</v>
      </c>
      <c r="F10970" t="n">
        <v>8.734047656249999</v>
      </c>
      <c r="G10970" t="n">
        <v>8.863600932030327</v>
      </c>
    </row>
    <row r="10971">
      <c r="A10971" s="3" t="n">
        <v>45371.4723887963</v>
      </c>
      <c r="B10971" t="n">
        <v>1.1300595061</v>
      </c>
      <c r="C10971" t="n">
        <v>1.532857230998256</v>
      </c>
      <c r="D10971" t="n">
        <v>-0.3375841196</v>
      </c>
      <c r="E10971" t="n">
        <v>0.6152208963890461</v>
      </c>
      <c r="F10971" t="n">
        <v>9.174581987549999</v>
      </c>
      <c r="G10971" t="n">
        <v>8.742329017855502</v>
      </c>
    </row>
    <row r="10972">
      <c r="A10972" s="3" t="n">
        <v>45371.47238883102</v>
      </c>
      <c r="B10972" t="n">
        <v>2.4253218381</v>
      </c>
      <c r="C10972" t="n">
        <v>1.234676436832171</v>
      </c>
      <c r="D10972" t="n">
        <v>2.2768883837</v>
      </c>
      <c r="E10972" t="n">
        <v>0.1210383833207462</v>
      </c>
      <c r="F10972" t="n">
        <v>8.585604395200001</v>
      </c>
      <c r="G10972" t="n">
        <v>8.825871023410514</v>
      </c>
    </row>
    <row r="10973">
      <c r="A10973" s="3" t="n">
        <v>45371.47238936343</v>
      </c>
      <c r="B10973" t="n">
        <v>1.8650875369</v>
      </c>
      <c r="C10973" t="n">
        <v>1.268860498548955</v>
      </c>
      <c r="D10973" t="n">
        <v>1.5634153696</v>
      </c>
      <c r="E10973" t="n">
        <v>0.4658426204090921</v>
      </c>
      <c r="F10973" t="n">
        <v>8.79390744785</v>
      </c>
      <c r="G10973" t="n">
        <v>8.859909014046876</v>
      </c>
    </row>
    <row r="10974">
      <c r="A10974" s="3" t="n">
        <v>45371.47238993055</v>
      </c>
      <c r="B10974" t="n">
        <v>1.3216029939</v>
      </c>
      <c r="C10974" t="n">
        <v>1.693862513527044</v>
      </c>
      <c r="D10974" t="n">
        <v>-0.5746108501</v>
      </c>
      <c r="E10974" t="n">
        <v>1.048387644701518</v>
      </c>
      <c r="F10974" t="n">
        <v>8.664616574249999</v>
      </c>
      <c r="G10974" t="n">
        <v>8.999408175969721</v>
      </c>
    </row>
    <row r="10975">
      <c r="A10975" s="3" t="n">
        <v>45371.47239049769</v>
      </c>
      <c r="B10975" t="n">
        <v>-0.16040737405</v>
      </c>
      <c r="C10975" t="n">
        <v>1.637563107360145</v>
      </c>
      <c r="D10975" t="n">
        <v>-0.9073995178499999</v>
      </c>
      <c r="E10975" t="n">
        <v>1.119967091690563</v>
      </c>
      <c r="F10975" t="n">
        <v>9.586382834349999</v>
      </c>
      <c r="G10975" t="n">
        <v>9.099724902106551</v>
      </c>
    </row>
    <row r="10976">
      <c r="A10976" s="3" t="n">
        <v>45371.47239106482</v>
      </c>
      <c r="B10976" t="n">
        <v>1.5346818851</v>
      </c>
      <c r="C10976" t="n">
        <v>1.145011744215854</v>
      </c>
      <c r="D10976" t="n">
        <v>1.92972316705</v>
      </c>
      <c r="E10976" t="n">
        <v>0.4677731131810035</v>
      </c>
      <c r="F10976" t="n">
        <v>9.038112646149999</v>
      </c>
      <c r="G10976" t="n">
        <v>9.184308035573569</v>
      </c>
    </row>
    <row r="10977">
      <c r="A10977" s="3" t="n">
        <v>45371.47239162037</v>
      </c>
      <c r="B10977" t="n">
        <v>2.6886892305</v>
      </c>
      <c r="C10977" t="n">
        <v>0.7097529791480205</v>
      </c>
      <c r="D10977" t="n">
        <v>2.5522198891</v>
      </c>
      <c r="E10977" t="n">
        <v>-0.02844705717016349</v>
      </c>
      <c r="F10977" t="n">
        <v>9.1650008905</v>
      </c>
      <c r="G10977" t="n">
        <v>9.216900151107019</v>
      </c>
    </row>
    <row r="10978">
      <c r="A10978" s="3" t="n">
        <v>45371.4723921875</v>
      </c>
      <c r="B10978" t="n">
        <v>1.1851336525</v>
      </c>
      <c r="C10978" t="n">
        <v>0.7836434123571117</v>
      </c>
      <c r="D10978" t="n">
        <v>-0.09816456649999999</v>
      </c>
      <c r="E10978" t="n">
        <v>0.3992268470354323</v>
      </c>
      <c r="F10978" t="n">
        <v>9.45230631555</v>
      </c>
      <c r="G10978" t="n">
        <v>9.046672045713429</v>
      </c>
    </row>
    <row r="10979">
      <c r="A10979" s="3" t="n">
        <v>45371.47239275463</v>
      </c>
      <c r="B10979" t="n">
        <v>-0.60333452795</v>
      </c>
      <c r="C10979" t="n">
        <v>1.138409582833453</v>
      </c>
      <c r="D10979" t="n">
        <v>-1.561022547</v>
      </c>
      <c r="E10979" t="n">
        <v>0.7560192679919604</v>
      </c>
      <c r="F10979" t="n">
        <v>8.930376789249999</v>
      </c>
      <c r="G10979" t="n">
        <v>8.875913924033357</v>
      </c>
    </row>
    <row r="10980">
      <c r="A10980" s="3" t="n">
        <v>45371.47239332176</v>
      </c>
      <c r="B10980" t="n">
        <v>-0.5530558334</v>
      </c>
      <c r="C10980" t="n">
        <v>1.209927789693477</v>
      </c>
      <c r="D10980" t="n">
        <v>-1.3958197211</v>
      </c>
      <c r="E10980" t="n">
        <v>0.4678605272360153</v>
      </c>
      <c r="F10980" t="n">
        <v>8.827416770899999</v>
      </c>
      <c r="G10980" t="n">
        <v>8.757276226920069</v>
      </c>
    </row>
    <row r="10981">
      <c r="A10981" s="3" t="n">
        <v>45371.47239388889</v>
      </c>
      <c r="B10981" t="n">
        <v>1.7334038407</v>
      </c>
      <c r="C10981" t="n">
        <v>0.6470108782430088</v>
      </c>
      <c r="D10981" t="n">
        <v>2.30561206155</v>
      </c>
      <c r="E10981" t="n">
        <v>-0.1785459047615391</v>
      </c>
      <c r="F10981" t="n">
        <v>8.21690377515</v>
      </c>
      <c r="G10981" t="n">
        <v>8.890492092171119</v>
      </c>
    </row>
    <row r="10982">
      <c r="A10982" s="3" t="n">
        <v>45371.47239444444</v>
      </c>
      <c r="B10982" t="n">
        <v>2.4851816297</v>
      </c>
      <c r="C10982" t="n">
        <v>0.3838432763348493</v>
      </c>
      <c r="D10982" t="n">
        <v>2.47320771005</v>
      </c>
      <c r="E10982" t="n">
        <v>-0.234455468016784</v>
      </c>
      <c r="F10982" t="n">
        <v>8.504209200199998</v>
      </c>
      <c r="G10982" t="n">
        <v>8.873984254197111</v>
      </c>
    </row>
    <row r="10983">
      <c r="A10983" s="3" t="n">
        <v>45371.47239501157</v>
      </c>
      <c r="B10983" t="n">
        <v>1.34793384915</v>
      </c>
      <c r="C10983" t="n">
        <v>0.7424931316637551</v>
      </c>
      <c r="D10983" t="n">
        <v>-1.04386885925</v>
      </c>
      <c r="E10983" t="n">
        <v>0.5944644930326358</v>
      </c>
      <c r="F10983" t="n">
        <v>9.28471066705</v>
      </c>
      <c r="G10983" t="n">
        <v>8.987587322353287</v>
      </c>
    </row>
    <row r="10984">
      <c r="A10984" s="3" t="n">
        <v>45371.4723955787</v>
      </c>
      <c r="B10984" t="n">
        <v>-1.2186527822</v>
      </c>
      <c r="C10984" t="n">
        <v>0.9553643687644551</v>
      </c>
      <c r="D10984" t="n">
        <v>-1.57538928925</v>
      </c>
      <c r="E10984" t="n">
        <v>0.7763242911364825</v>
      </c>
      <c r="F10984" t="n">
        <v>9.768345225099999</v>
      </c>
      <c r="G10984" t="n">
        <v>9.100889767539417</v>
      </c>
    </row>
    <row r="10985">
      <c r="A10985" s="3" t="n">
        <v>45371.47239668982</v>
      </c>
      <c r="B10985" t="n">
        <v>-0.94091864755</v>
      </c>
      <c r="C10985" t="n">
        <v>0.5748433751438246</v>
      </c>
      <c r="D10985" t="n">
        <v>0.1029502117</v>
      </c>
      <c r="E10985" t="n">
        <v>0.6077698311502349</v>
      </c>
      <c r="F10985" t="n">
        <v>9.557649349849999</v>
      </c>
      <c r="G10985" t="n">
        <v>9.290624099859349</v>
      </c>
    </row>
    <row r="10986">
      <c r="A10986" s="3" t="n">
        <v>45371.47239674768</v>
      </c>
      <c r="B10986" t="n">
        <v>1.37188168845</v>
      </c>
      <c r="C10986" t="n">
        <v>-0.1654446546886952</v>
      </c>
      <c r="D10986" t="n">
        <v>2.0374688306</v>
      </c>
      <c r="E10986" t="n">
        <v>-0.143104443068299</v>
      </c>
      <c r="F10986" t="n">
        <v>8.856150255399999</v>
      </c>
      <c r="G10986" t="n">
        <v>9.575656005121354</v>
      </c>
    </row>
    <row r="10987">
      <c r="A10987" s="3" t="n">
        <v>45371.47239726852</v>
      </c>
      <c r="B10987" t="n">
        <v>1.4269460282</v>
      </c>
      <c r="C10987" t="n">
        <v>-0.5321701605663187</v>
      </c>
      <c r="D10987" t="n">
        <v>2.3080146908</v>
      </c>
      <c r="E10987" t="n">
        <v>-0.1480439086595577</v>
      </c>
      <c r="F10987" t="n">
        <v>9.763549773249999</v>
      </c>
      <c r="G10987" t="n">
        <v>9.73969437705632</v>
      </c>
    </row>
    <row r="10988">
      <c r="A10988" s="3" t="n">
        <v>45371.47239783565</v>
      </c>
      <c r="B10988" t="n">
        <v>-1.0199308266</v>
      </c>
      <c r="C10988" t="n">
        <v>-0.4873775437632881</v>
      </c>
      <c r="D10988" t="n">
        <v>-1.88423992435</v>
      </c>
      <c r="E10988" t="n">
        <v>0.5498619286494189</v>
      </c>
      <c r="F10988" t="n">
        <v>9.390063507999999</v>
      </c>
      <c r="G10988" t="n">
        <v>9.934434649881728</v>
      </c>
    </row>
    <row r="10989">
      <c r="A10989" s="3" t="n">
        <v>45371.4723983912</v>
      </c>
      <c r="B10989" t="n">
        <v>-1.9823946842</v>
      </c>
      <c r="C10989" t="n">
        <v>-0.2483931636144528</v>
      </c>
      <c r="D10989" t="n">
        <v>-0.31603890955</v>
      </c>
      <c r="E10989" t="n">
        <v>0.7322795628370651</v>
      </c>
      <c r="F10989" t="n">
        <v>10.53688257895</v>
      </c>
      <c r="G10989" t="n">
        <v>10.06742132755026</v>
      </c>
    </row>
    <row r="10990">
      <c r="A10990" s="3" t="n">
        <v>45371.47239952546</v>
      </c>
      <c r="B10990" t="n">
        <v>-1.2186527822</v>
      </c>
      <c r="C10990" t="n">
        <v>-0.6545711881912606</v>
      </c>
      <c r="D10990" t="n">
        <v>-0.8738803881499999</v>
      </c>
      <c r="E10990" t="n">
        <v>0.3686167491902108</v>
      </c>
      <c r="F10990" t="n">
        <v>10.61349212875</v>
      </c>
      <c r="G10990" t="n">
        <v>10.2637350762252</v>
      </c>
    </row>
    <row r="10991">
      <c r="A10991" s="3" t="n">
        <v>45371.47240009259</v>
      </c>
      <c r="B10991" t="n">
        <v>0.01436674225</v>
      </c>
      <c r="C10991" t="n">
        <v>-1.119291507228791</v>
      </c>
      <c r="D10991" t="n">
        <v>2.16914272015</v>
      </c>
      <c r="E10991" t="n">
        <v>0.196016600322145</v>
      </c>
      <c r="F10991" t="n">
        <v>10.37646539825</v>
      </c>
      <c r="G10991" t="n">
        <v>10.38007996028103</v>
      </c>
    </row>
    <row r="10992">
      <c r="A10992" s="3" t="n">
        <v>45371.47240064815</v>
      </c>
      <c r="B10992" t="n">
        <v>-0.03591195229999999</v>
      </c>
      <c r="C10992" t="n">
        <v>-0.9555813266086275</v>
      </c>
      <c r="D10992" t="n">
        <v>2.23378815695</v>
      </c>
      <c r="E10992" t="n">
        <v>0.5025416420940573</v>
      </c>
      <c r="F10992" t="n">
        <v>10.4842110618</v>
      </c>
      <c r="G10992" t="n">
        <v>10.26722921533733</v>
      </c>
    </row>
    <row r="10993">
      <c r="A10993" s="3" t="n">
        <v>45371.47240121528</v>
      </c>
      <c r="B10993" t="n">
        <v>-0.5099654133</v>
      </c>
      <c r="C10993" t="n">
        <v>-0.2912494127993014</v>
      </c>
      <c r="D10993" t="n">
        <v>-0.34715541</v>
      </c>
      <c r="E10993" t="n">
        <v>1.035193425757928</v>
      </c>
      <c r="F10993" t="n">
        <v>9.655813916350001</v>
      </c>
      <c r="G10993" t="n">
        <v>10.09338938246891</v>
      </c>
    </row>
    <row r="10994">
      <c r="A10994" s="3" t="n">
        <v>45371.4724017824</v>
      </c>
      <c r="B10994" t="n">
        <v>-1.9129636022</v>
      </c>
      <c r="C10994" t="n">
        <v>-0.07978393268787891</v>
      </c>
      <c r="D10994" t="n">
        <v>-0.6272823672499999</v>
      </c>
      <c r="E10994" t="n">
        <v>0.7125566295191164</v>
      </c>
      <c r="F10994" t="n">
        <v>10.02930998825</v>
      </c>
      <c r="G10994" t="n">
        <v>9.844655249177535</v>
      </c>
    </row>
    <row r="10995">
      <c r="A10995" s="3" t="n">
        <v>45371.47240234954</v>
      </c>
      <c r="B10995" t="n">
        <v>0.09816456649999999</v>
      </c>
      <c r="C10995" t="n">
        <v>-0.2718994750712129</v>
      </c>
      <c r="D10995" t="n">
        <v>1.086969086</v>
      </c>
      <c r="E10995" t="n">
        <v>0.09179316999347353</v>
      </c>
      <c r="F10995" t="n">
        <v>9.718066530550001</v>
      </c>
      <c r="G10995" t="n">
        <v>9.845783311098746</v>
      </c>
    </row>
    <row r="10996">
      <c r="A10996" s="3" t="n">
        <v>45371.47240290509</v>
      </c>
      <c r="B10996" t="n">
        <v>1.0941475538</v>
      </c>
      <c r="C10996" t="n">
        <v>-0.5553647394215634</v>
      </c>
      <c r="D10996" t="n">
        <v>0.6703727873499999</v>
      </c>
      <c r="E10996" t="n">
        <v>-0.6229672583754098</v>
      </c>
      <c r="F10996" t="n">
        <v>9.636661528899999</v>
      </c>
      <c r="G10996" t="n">
        <v>9.899509511739888</v>
      </c>
    </row>
    <row r="10997">
      <c r="A10997" s="3" t="n">
        <v>45371.47240347222</v>
      </c>
      <c r="B10997" t="n">
        <v>0.4285604116499999</v>
      </c>
      <c r="C10997" t="n">
        <v>-0.2095619842011661</v>
      </c>
      <c r="D10997" t="n">
        <v>-0.7613588860499999</v>
      </c>
      <c r="E10997" t="n">
        <v>-0.3109069684505836</v>
      </c>
      <c r="F10997" t="n">
        <v>9.62468760925</v>
      </c>
      <c r="G10997" t="n">
        <v>9.908622015507021</v>
      </c>
    </row>
    <row r="10998">
      <c r="A10998" s="3" t="n">
        <v>45371.47240403935</v>
      </c>
      <c r="B10998" t="n">
        <v>-1.642417742</v>
      </c>
      <c r="C10998" t="n">
        <v>0.09284922504405625</v>
      </c>
      <c r="D10998" t="n">
        <v>-1.838746875</v>
      </c>
      <c r="E10998" t="n">
        <v>-0.1744996672559445</v>
      </c>
      <c r="F10998" t="n">
        <v>10.37167975305</v>
      </c>
      <c r="G10998" t="n">
        <v>9.926564938983011</v>
      </c>
    </row>
    <row r="10999">
      <c r="A10999" s="3" t="n">
        <v>45371.47240460648</v>
      </c>
      <c r="B10999" t="n">
        <v>-0.9026138726499999</v>
      </c>
      <c r="C10999" t="n">
        <v>0.2554483510800708</v>
      </c>
      <c r="D10999" t="n">
        <v>-1.3910340759</v>
      </c>
      <c r="E10999" t="n">
        <v>-0.2701840656789051</v>
      </c>
      <c r="F10999" t="n">
        <v>10.40519888275</v>
      </c>
      <c r="G10999" t="n">
        <v>9.812057304516459</v>
      </c>
    </row>
    <row r="11000">
      <c r="A11000" s="3" t="n">
        <v>45371.47240516204</v>
      </c>
      <c r="B11000" t="n">
        <v>0.36152215225</v>
      </c>
      <c r="C11000" t="n">
        <v>-0.3027801587347329</v>
      </c>
      <c r="D11000" t="n">
        <v>1.1204882157</v>
      </c>
      <c r="E11000" t="n">
        <v>-0.8857223180631728</v>
      </c>
      <c r="F11000" t="n">
        <v>9.610320866999999</v>
      </c>
      <c r="G11000" t="n">
        <v>9.762130552118908</v>
      </c>
    </row>
    <row r="11001">
      <c r="A11001" s="3" t="n">
        <v>45371.47240574074</v>
      </c>
      <c r="B11001" t="n">
        <v>2.0781664281</v>
      </c>
      <c r="C11001" t="n">
        <v>-0.4268931439940573</v>
      </c>
      <c r="D11001" t="n">
        <v>1.65917730685</v>
      </c>
      <c r="E11001" t="n">
        <v>-0.9459343261275086</v>
      </c>
      <c r="F11001" t="n">
        <v>9.2559869892</v>
      </c>
      <c r="G11001" t="n">
        <v>9.621398495414944</v>
      </c>
    </row>
    <row r="11002">
      <c r="A11002" s="3" t="n">
        <v>45371.4724062963</v>
      </c>
      <c r="B11002" t="n">
        <v>-0.7326254015499999</v>
      </c>
      <c r="C11002" t="n">
        <v>-0.0376320478537297</v>
      </c>
      <c r="D11002" t="n">
        <v>-2.7892466196</v>
      </c>
      <c r="E11002" t="n">
        <v>-0.4720772952987192</v>
      </c>
      <c r="F11002" t="n">
        <v>9.220075036899999</v>
      </c>
      <c r="G11002" t="n">
        <v>9.426637512041985</v>
      </c>
    </row>
    <row r="11003">
      <c r="A11003" s="3" t="n">
        <v>45371.47240686342</v>
      </c>
      <c r="B11003" t="n">
        <v>-0.9744377772499999</v>
      </c>
      <c r="C11003" t="n">
        <v>0.3930561325343834</v>
      </c>
      <c r="D11003" t="n">
        <v>-1.20667886255</v>
      </c>
      <c r="E11003" t="n">
        <v>-0.3972876220017492</v>
      </c>
      <c r="F11003" t="n">
        <v>9.323025248599999</v>
      </c>
      <c r="G11003" t="n">
        <v>9.225691961417624</v>
      </c>
    </row>
    <row r="11004">
      <c r="A11004" s="3" t="n">
        <v>45371.47240741898</v>
      </c>
      <c r="B11004" t="n">
        <v>-1.3239958165</v>
      </c>
      <c r="C11004" t="n">
        <v>0.2521121013188818</v>
      </c>
      <c r="D11004" t="n">
        <v>-2.16674989755</v>
      </c>
      <c r="E11004" t="n">
        <v>-0.5120352336517495</v>
      </c>
      <c r="F11004" t="n">
        <v>9.387660878749999</v>
      </c>
      <c r="G11004" t="n">
        <v>9.185549228289304</v>
      </c>
    </row>
    <row r="11005">
      <c r="A11005" s="3" t="n">
        <v>45371.47240797454</v>
      </c>
      <c r="B11005" t="n">
        <v>1.8698731821</v>
      </c>
      <c r="C11005" t="n">
        <v>0.1419450638731939</v>
      </c>
      <c r="D11005" t="n">
        <v>1.21385733035</v>
      </c>
      <c r="E11005" t="n">
        <v>-1.061295573471215</v>
      </c>
      <c r="F11005" t="n">
        <v>9.050086565799999</v>
      </c>
      <c r="G11005" t="n">
        <v>9.195182330301424</v>
      </c>
    </row>
    <row r="11006">
      <c r="A11006" s="3" t="n">
        <v>45371.47240855324</v>
      </c>
      <c r="B11006" t="n">
        <v>1.61608688675</v>
      </c>
      <c r="C11006" t="n">
        <v>0.1396290943205131</v>
      </c>
      <c r="D11006" t="n">
        <v>1.0486643111</v>
      </c>
      <c r="E11006" t="n">
        <v>-0.8970379349003523</v>
      </c>
      <c r="F11006" t="n">
        <v>9.1602152453</v>
      </c>
      <c r="G11006" t="n">
        <v>9.170703354608067</v>
      </c>
    </row>
    <row r="11007">
      <c r="A11007" s="3" t="n">
        <v>45371.47240912037</v>
      </c>
      <c r="B11007" t="n">
        <v>0.11492413135</v>
      </c>
      <c r="C11007" t="n">
        <v>0.7871407289152704</v>
      </c>
      <c r="D11007" t="n">
        <v>-1.8722660047</v>
      </c>
      <c r="E11007" t="n">
        <v>-0.03669947887144516</v>
      </c>
      <c r="F11007" t="n">
        <v>9.260772634399999</v>
      </c>
      <c r="G11007" t="n">
        <v>9.123510737377297</v>
      </c>
    </row>
    <row r="11008">
      <c r="A11008" s="3" t="n">
        <v>45371.47240967592</v>
      </c>
      <c r="B11008" t="n">
        <v>-0.46207954135</v>
      </c>
      <c r="C11008" t="n">
        <v>0.9537411738852009</v>
      </c>
      <c r="D11008" t="n">
        <v>-0.6320680124499999</v>
      </c>
      <c r="E11008" t="n">
        <v>0.1057975005206296</v>
      </c>
      <c r="F11008" t="n">
        <v>9.100365260349999</v>
      </c>
      <c r="G11008" t="n">
        <v>9.027965437940933</v>
      </c>
    </row>
    <row r="11009">
      <c r="A11009" s="3" t="n">
        <v>45371.47241023148</v>
      </c>
      <c r="B11009" t="n">
        <v>1.0630212467</v>
      </c>
      <c r="C11009" t="n">
        <v>0.808297879080888</v>
      </c>
      <c r="D11009" t="n">
        <v>-1.3216029939</v>
      </c>
      <c r="E11009" t="n">
        <v>-0.01759155280664332</v>
      </c>
      <c r="F11009" t="n">
        <v>8.750807221099999</v>
      </c>
      <c r="G11009" t="n">
        <v>8.911827727938601</v>
      </c>
    </row>
    <row r="11010">
      <c r="A11010" s="3" t="n">
        <v>45371.47241081019</v>
      </c>
      <c r="B11010" t="n">
        <v>0.92895453455</v>
      </c>
      <c r="C11010" t="n">
        <v>0.3297470746752922</v>
      </c>
      <c r="D11010" t="n">
        <v>1.92015187665</v>
      </c>
      <c r="E11010" t="n">
        <v>-0.2407818545143365</v>
      </c>
      <c r="F11010" t="n">
        <v>8.97825285455</v>
      </c>
      <c r="G11010" t="n">
        <v>8.916536680106551</v>
      </c>
    </row>
    <row r="11011">
      <c r="A11011" s="3" t="n">
        <v>45371.47241137731</v>
      </c>
      <c r="B11011" t="n">
        <v>1.61847970935</v>
      </c>
      <c r="C11011" t="n">
        <v>0.5209979402686494</v>
      </c>
      <c r="D11011" t="n">
        <v>1.41497210855</v>
      </c>
      <c r="E11011" t="n">
        <v>0.1946828502034971</v>
      </c>
      <c r="F11011" t="n">
        <v>8.90642894995</v>
      </c>
      <c r="G11011" t="n">
        <v>8.886980854284639</v>
      </c>
    </row>
    <row r="11012">
      <c r="A11012" s="3" t="n">
        <v>45371.47241193287</v>
      </c>
      <c r="B11012" t="n">
        <v>-0.3711032493</v>
      </c>
      <c r="C11012" t="n">
        <v>0.9052688231184175</v>
      </c>
      <c r="D11012" t="n">
        <v>-0.8858543077999999</v>
      </c>
      <c r="E11012" t="n">
        <v>0.7393945731536155</v>
      </c>
      <c r="F11012" t="n">
        <v>8.6837689617</v>
      </c>
      <c r="G11012" t="n">
        <v>8.878881818647461</v>
      </c>
    </row>
    <row r="11013">
      <c r="A11013" s="3" t="n">
        <v>45371.4724125</v>
      </c>
      <c r="B11013" t="n">
        <v>-0.06703825939999999</v>
      </c>
      <c r="C11013" t="n">
        <v>0.7638432373833354</v>
      </c>
      <c r="D11013" t="n">
        <v>-0.92895453455</v>
      </c>
      <c r="E11013" t="n">
        <v>0.4776231044593254</v>
      </c>
      <c r="F11013" t="n">
        <v>8.8489717876</v>
      </c>
      <c r="G11013" t="n">
        <v>8.890032231150023</v>
      </c>
    </row>
    <row r="11014">
      <c r="A11014" s="3" t="n">
        <v>45371.47241306713</v>
      </c>
      <c r="B11014" t="n">
        <v>0.7038919170499999</v>
      </c>
      <c r="C11014" t="n">
        <v>0.1981416259413757</v>
      </c>
      <c r="D11014" t="n">
        <v>1.50835102985</v>
      </c>
      <c r="E11014" t="n">
        <v>-0.164480859869814</v>
      </c>
      <c r="F11014" t="n">
        <v>9.3349893616</v>
      </c>
      <c r="G11014" t="n">
        <v>8.974957500119487</v>
      </c>
    </row>
    <row r="11015">
      <c r="A11015" s="3" t="n">
        <v>45371.47241363426</v>
      </c>
      <c r="B11015" t="n">
        <v>1.79564664825</v>
      </c>
      <c r="C11015" t="n">
        <v>0.07114745148391607</v>
      </c>
      <c r="D11015" t="n">
        <v>0.9265519052999999</v>
      </c>
      <c r="E11015" t="n">
        <v>-0.7354395443508182</v>
      </c>
      <c r="F11015" t="n">
        <v>8.93516243445</v>
      </c>
      <c r="G11015" t="n">
        <v>9.007890905360398</v>
      </c>
    </row>
    <row r="11016">
      <c r="A11016" s="3" t="n">
        <v>45371.47241418981</v>
      </c>
      <c r="B11016" t="n">
        <v>0.16040737405</v>
      </c>
      <c r="C11016" t="n">
        <v>0.1956350553451054</v>
      </c>
      <c r="D11016" t="n">
        <v>-0.93613300235</v>
      </c>
      <c r="E11016" t="n">
        <v>-0.1660041595031473</v>
      </c>
      <c r="F11016" t="n">
        <v>8.980645677149999</v>
      </c>
      <c r="G11016" t="n">
        <v>9.110612798132193</v>
      </c>
    </row>
    <row r="11017">
      <c r="A11017" s="3" t="n">
        <v>45371.47241475694</v>
      </c>
      <c r="B11017" t="n">
        <v>-1.65199883905</v>
      </c>
      <c r="C11017" t="n">
        <v>0.6634373141642212</v>
      </c>
      <c r="D11017" t="n">
        <v>-2.29843359375</v>
      </c>
      <c r="E11017" t="n">
        <v>0.2279785757299541</v>
      </c>
      <c r="F11017" t="n">
        <v>9.066846130649999</v>
      </c>
      <c r="G11017" t="n">
        <v>9.221338266004105</v>
      </c>
    </row>
    <row r="11018">
      <c r="A11018" s="3" t="n">
        <v>45371.47241532407</v>
      </c>
      <c r="B11018" t="n">
        <v>-0.3016721673</v>
      </c>
      <c r="C11018" t="n">
        <v>0.4445938957914931</v>
      </c>
      <c r="D11018" t="n">
        <v>-1.1180953931</v>
      </c>
      <c r="E11018" t="n">
        <v>0.272497772158509</v>
      </c>
      <c r="F11018" t="n">
        <v>9.48103980005</v>
      </c>
      <c r="G11018" t="n">
        <v>9.283721612678114</v>
      </c>
    </row>
    <row r="11019">
      <c r="A11019" s="3" t="n">
        <v>45371.47241589121</v>
      </c>
      <c r="B11019" t="n">
        <v>2.06140686325</v>
      </c>
      <c r="C11019" t="n">
        <v>0.1329021667476693</v>
      </c>
      <c r="D11019" t="n">
        <v>2.63362489075</v>
      </c>
      <c r="E11019" t="n">
        <v>-0.2624930689752924</v>
      </c>
      <c r="F11019" t="n">
        <v>9.311051328949999</v>
      </c>
      <c r="G11019" t="n">
        <v>9.403465906807368</v>
      </c>
    </row>
    <row r="11020">
      <c r="A11020" s="3" t="n">
        <v>45371.47241644676</v>
      </c>
      <c r="B11020" t="n">
        <v>1.48201036795</v>
      </c>
      <c r="C11020" t="n">
        <v>-0.001578824931352141</v>
      </c>
      <c r="D11020" t="n">
        <v>2.84670378195</v>
      </c>
      <c r="E11020" t="n">
        <v>-0.1267483452870634</v>
      </c>
      <c r="F11020" t="n">
        <v>9.598356753999999</v>
      </c>
      <c r="G11020" t="n">
        <v>9.49278864679583</v>
      </c>
    </row>
    <row r="11021">
      <c r="A11021" s="3" t="n">
        <v>45371.47241758102</v>
      </c>
      <c r="B11021" t="n">
        <v>0.2681530376</v>
      </c>
      <c r="C11021" t="n">
        <v>0.5340919667951063</v>
      </c>
      <c r="D11021" t="n">
        <v>-1.630453629</v>
      </c>
      <c r="E11021" t="n">
        <v>0.6662177394621231</v>
      </c>
      <c r="F11021" t="n">
        <v>9.5624448017</v>
      </c>
      <c r="G11021" t="n">
        <v>9.504754771416343</v>
      </c>
    </row>
    <row r="11022">
      <c r="A11022" s="3" t="n">
        <v>45371.47241761574</v>
      </c>
      <c r="B11022" t="n">
        <v>-1.8339612298</v>
      </c>
      <c r="C11022" t="n">
        <v>0.780829109541028</v>
      </c>
      <c r="D11022" t="n">
        <v>-0.79966366095</v>
      </c>
      <c r="E11022" t="n">
        <v>0.7712496355030327</v>
      </c>
      <c r="F11022" t="n">
        <v>9.636661528899999</v>
      </c>
      <c r="G11022" t="n">
        <v>9.568676482018208</v>
      </c>
    </row>
    <row r="11023">
      <c r="A11023" s="3" t="n">
        <v>45371.47241814815</v>
      </c>
      <c r="B11023" t="n">
        <v>0.3663176041</v>
      </c>
      <c r="C11023" t="n">
        <v>0.5469283687399782</v>
      </c>
      <c r="D11023" t="n">
        <v>-1.3216029939</v>
      </c>
      <c r="E11023" t="n">
        <v>0.3406565956214463</v>
      </c>
      <c r="F11023" t="n">
        <v>9.801864354799999</v>
      </c>
      <c r="G11023" t="n">
        <v>9.692103230370773</v>
      </c>
    </row>
    <row r="11024">
      <c r="A11024" s="3" t="n">
        <v>45371.47241870371</v>
      </c>
      <c r="B11024" t="n">
        <v>1.40540081815</v>
      </c>
      <c r="C11024" t="n">
        <v>0.1510922680941727</v>
      </c>
      <c r="D11024" t="n">
        <v>2.4133577251</v>
      </c>
      <c r="E11024" t="n">
        <v>-0.332945208400817</v>
      </c>
      <c r="F11024" t="n">
        <v>9.2895061189</v>
      </c>
      <c r="G11024" t="n">
        <v>9.96577322866448</v>
      </c>
    </row>
    <row r="11025">
      <c r="A11025" s="3" t="n">
        <v>45371.47241927083</v>
      </c>
      <c r="B11025" t="n">
        <v>2.0494329436</v>
      </c>
      <c r="C11025" t="n">
        <v>0.2083969816123548</v>
      </c>
      <c r="D11025" t="n">
        <v>2.23139533435</v>
      </c>
      <c r="E11025" t="n">
        <v>-0.2359543767513993</v>
      </c>
      <c r="F11025" t="n">
        <v>9.981424116299999</v>
      </c>
      <c r="G11025" t="n">
        <v>10.102677697297</v>
      </c>
    </row>
    <row r="11026">
      <c r="A11026" s="3" t="n">
        <v>45371.47242040509</v>
      </c>
      <c r="B11026" t="n">
        <v>-0.5817893178999999</v>
      </c>
      <c r="C11026" t="n">
        <v>0.5558792570863653</v>
      </c>
      <c r="D11026" t="n">
        <v>-2.1763309946</v>
      </c>
      <c r="E11026" t="n">
        <v>0.5701894910874143</v>
      </c>
      <c r="F11026" t="n">
        <v>10.61349212875</v>
      </c>
      <c r="G11026" t="n">
        <v>10.24642435021401</v>
      </c>
    </row>
    <row r="11027">
      <c r="A11027" s="3" t="n">
        <v>45371.47242043982</v>
      </c>
      <c r="B11027" t="n">
        <v>-0.3687104267</v>
      </c>
      <c r="C11027" t="n">
        <v>0.6707061677313539</v>
      </c>
      <c r="D11027" t="n">
        <v>-0.5530558334</v>
      </c>
      <c r="E11027" t="n">
        <v>0.5657363576144541</v>
      </c>
      <c r="F11027" t="n">
        <v>10.7188449697</v>
      </c>
      <c r="G11027" t="n">
        <v>10.24362319150924</v>
      </c>
    </row>
    <row r="11028">
      <c r="A11028" s="3" t="n">
        <v>45371.47242096065</v>
      </c>
      <c r="B11028" t="n">
        <v>-0.3447625874</v>
      </c>
      <c r="C11028" t="n">
        <v>0.01569834359219115</v>
      </c>
      <c r="D11028" t="n">
        <v>0.04788587195</v>
      </c>
      <c r="E11028" t="n">
        <v>0.357898263614803</v>
      </c>
      <c r="F11028" t="n">
        <v>10.5847684509</v>
      </c>
      <c r="G11028" t="n">
        <v>10.3077653117132</v>
      </c>
    </row>
    <row r="11029">
      <c r="A11029" s="3" t="n">
        <v>45371.47242208333</v>
      </c>
      <c r="B11029" t="n">
        <v>0.7805112734999999</v>
      </c>
      <c r="C11029" t="n">
        <v>-0.4449871904610735</v>
      </c>
      <c r="D11029" t="n">
        <v>1.7741014382</v>
      </c>
      <c r="E11029" t="n">
        <v>-0.136318378424243</v>
      </c>
      <c r="F11029" t="n">
        <v>9.7036997883</v>
      </c>
      <c r="G11029" t="n">
        <v>10.29559340745795</v>
      </c>
    </row>
    <row r="11030">
      <c r="A11030" s="3" t="n">
        <v>45371.47242265046</v>
      </c>
      <c r="B11030" t="n">
        <v>0.6177012702</v>
      </c>
      <c r="C11030" t="n">
        <v>-0.4768476018923091</v>
      </c>
      <c r="D11030" t="n">
        <v>1.5586297244</v>
      </c>
      <c r="E11030" t="n">
        <v>0.2999499458291384</v>
      </c>
      <c r="F11030" t="n">
        <v>9.99100521335</v>
      </c>
      <c r="G11030" t="n">
        <v>10.11509145320026</v>
      </c>
    </row>
    <row r="11031">
      <c r="A11031" s="3" t="n">
        <v>45371.47242321759</v>
      </c>
      <c r="B11031" t="n">
        <v>-1.27850276715</v>
      </c>
      <c r="C11031" t="n">
        <v>0.03691721393263422</v>
      </c>
      <c r="D11031" t="n">
        <v>-1.16837408765</v>
      </c>
      <c r="E11031" t="n">
        <v>0.8305350408686505</v>
      </c>
      <c r="F11031" t="n">
        <v>9.713280885349999</v>
      </c>
      <c r="G11031" t="n">
        <v>9.976546599476833</v>
      </c>
    </row>
    <row r="11032">
      <c r="A11032" s="3" t="n">
        <v>45371.47242378473</v>
      </c>
      <c r="B11032" t="n">
        <v>-1.5634153696</v>
      </c>
      <c r="C11032" t="n">
        <v>-0.01922665739370635</v>
      </c>
      <c r="D11032" t="n">
        <v>-0.3663176041</v>
      </c>
      <c r="E11032" t="n">
        <v>0.5523265523861323</v>
      </c>
      <c r="F11032" t="n">
        <v>10.42914672205</v>
      </c>
      <c r="G11032" t="n">
        <v>9.820224620954455</v>
      </c>
    </row>
    <row r="11033">
      <c r="A11033" s="3" t="n">
        <v>45371.47242435185</v>
      </c>
      <c r="B11033" t="n">
        <v>0.52672497815</v>
      </c>
      <c r="C11033" t="n">
        <v>-0.1930165883578094</v>
      </c>
      <c r="D11033" t="n">
        <v>0.6512203999</v>
      </c>
      <c r="E11033" t="n">
        <v>-0.05821629764102587</v>
      </c>
      <c r="F11033" t="n">
        <v>9.677359126399999</v>
      </c>
      <c r="G11033" t="n">
        <v>9.766252202534407</v>
      </c>
    </row>
    <row r="11034">
      <c r="A11034" s="3" t="n">
        <v>45371.47242491898</v>
      </c>
      <c r="B11034" t="n">
        <v>1.3287814617</v>
      </c>
      <c r="C11034" t="n">
        <v>-0.2799044217307702</v>
      </c>
      <c r="D11034" t="n">
        <v>1.65917730685</v>
      </c>
      <c r="E11034" t="n">
        <v>-0.4766654816579269</v>
      </c>
      <c r="F11034" t="n">
        <v>9.81623109705</v>
      </c>
      <c r="G11034" t="n">
        <v>9.896983602155505</v>
      </c>
    </row>
    <row r="11035">
      <c r="A11035" s="3" t="n">
        <v>45371.47242603009</v>
      </c>
      <c r="B11035" t="n">
        <v>0.7206514818999999</v>
      </c>
      <c r="C11035" t="n">
        <v>0.2197197991365973</v>
      </c>
      <c r="D11035" t="n">
        <v>-1.1587929906</v>
      </c>
      <c r="E11035" t="n">
        <v>-0.1664173646439398</v>
      </c>
      <c r="F11035" t="n">
        <v>9.7994715322</v>
      </c>
      <c r="G11035" t="n">
        <v>9.846844349481962</v>
      </c>
    </row>
    <row r="11036">
      <c r="A11036" s="3" t="n">
        <v>45371.47242606481</v>
      </c>
      <c r="B11036" t="n">
        <v>-1.4293388508</v>
      </c>
      <c r="C11036" t="n">
        <v>0.778477868051401</v>
      </c>
      <c r="D11036" t="n">
        <v>-1.52031514285</v>
      </c>
      <c r="E11036" t="n">
        <v>-0.1019288799625875</v>
      </c>
      <c r="F11036" t="n">
        <v>9.370901313899999</v>
      </c>
      <c r="G11036" t="n">
        <v>9.87104755029047</v>
      </c>
    </row>
    <row r="11037">
      <c r="A11037" s="3" t="n">
        <v>45371.47242660879</v>
      </c>
      <c r="B11037" t="n">
        <v>0.1005573891</v>
      </c>
      <c r="C11037" t="n">
        <v>0.8013087779209813</v>
      </c>
      <c r="D11037" t="n">
        <v>-1.58974622485</v>
      </c>
      <c r="E11037" t="n">
        <v>-0.4998728160159687</v>
      </c>
      <c r="F11037" t="n">
        <v>10.0748030376</v>
      </c>
      <c r="G11037" t="n">
        <v>9.710547275947697</v>
      </c>
    </row>
    <row r="11038">
      <c r="A11038" s="3" t="n">
        <v>45371.47242717593</v>
      </c>
      <c r="B11038" t="n">
        <v>1.5586297244</v>
      </c>
      <c r="C11038" t="n">
        <v>0.2551742449258748</v>
      </c>
      <c r="D11038" t="n">
        <v>0.90500669525</v>
      </c>
      <c r="E11038" t="n">
        <v>-1.276225064105715</v>
      </c>
      <c r="F11038" t="n">
        <v>10.20647692715</v>
      </c>
      <c r="G11038" t="n">
        <v>9.766691078696066</v>
      </c>
    </row>
    <row r="11039">
      <c r="A11039" s="3" t="n">
        <v>45371.47242773148</v>
      </c>
      <c r="B11039" t="n">
        <v>2.1188640256</v>
      </c>
      <c r="C11039" t="n">
        <v>0.142357240344406</v>
      </c>
      <c r="D11039" t="n">
        <v>0.45250825095</v>
      </c>
      <c r="E11039" t="n">
        <v>-1.653325914246042</v>
      </c>
      <c r="F11039" t="n">
        <v>9.2559869892</v>
      </c>
      <c r="G11039" t="n">
        <v>9.506637991106203</v>
      </c>
    </row>
    <row r="11040">
      <c r="A11040" s="3" t="n">
        <v>45371.47242829861</v>
      </c>
      <c r="B11040" t="n">
        <v>-0.28251977985</v>
      </c>
      <c r="C11040" t="n">
        <v>0.33858672955105</v>
      </c>
      <c r="D11040" t="n">
        <v>-3.4356813743</v>
      </c>
      <c r="E11040" t="n">
        <v>-1.28829115255012</v>
      </c>
      <c r="F11040" t="n">
        <v>9.485825445249999</v>
      </c>
      <c r="G11040" t="n">
        <v>9.312696743092216</v>
      </c>
    </row>
    <row r="11041">
      <c r="A11041" s="3" t="n">
        <v>45371.47242885417</v>
      </c>
      <c r="B11041" t="n">
        <v>-1.30962907425</v>
      </c>
      <c r="C11041" t="n">
        <v>0.4856980920876472</v>
      </c>
      <c r="D11041" t="n">
        <v>-2.47560053265</v>
      </c>
      <c r="E11041" t="n">
        <v>-1.620985685603851</v>
      </c>
      <c r="F11041" t="n">
        <v>8.693350058749999</v>
      </c>
      <c r="G11041" t="n">
        <v>8.954364495211097</v>
      </c>
    </row>
    <row r="11042">
      <c r="A11042" s="3" t="n">
        <v>45371.47242943287</v>
      </c>
      <c r="B11042" t="n">
        <v>-0.9097923404499999</v>
      </c>
      <c r="C11042" t="n">
        <v>0.06536765428275079</v>
      </c>
      <c r="D11042" t="n">
        <v>-3.0238805275</v>
      </c>
      <c r="E11042" t="n">
        <v>-1.855014621493945</v>
      </c>
      <c r="F11042" t="n">
        <v>9.14824132565</v>
      </c>
      <c r="G11042" t="n">
        <v>8.581861752376597</v>
      </c>
    </row>
    <row r="11043">
      <c r="A11043" s="3" t="n">
        <v>45371.47242998843</v>
      </c>
      <c r="B11043" t="n">
        <v>1.5682010148</v>
      </c>
      <c r="C11043" t="n">
        <v>-0.3446210424657353</v>
      </c>
      <c r="D11043" t="n">
        <v>-0.1412549866</v>
      </c>
      <c r="E11043" t="n">
        <v>-2.232042298938118</v>
      </c>
      <c r="F11043" t="n">
        <v>7.759609878999999</v>
      </c>
      <c r="G11043" t="n">
        <v>8.506279500597575</v>
      </c>
    </row>
    <row r="11044">
      <c r="A11044" s="3" t="n">
        <v>45371.47243055556</v>
      </c>
      <c r="B11044" t="n">
        <v>0.5865749630999999</v>
      </c>
      <c r="C11044" t="n">
        <v>-0.2594494414207468</v>
      </c>
      <c r="D11044" t="n">
        <v>-0.4141936694</v>
      </c>
      <c r="E11044" t="n">
        <v>-1.764470667838933</v>
      </c>
      <c r="F11044" t="n">
        <v>8.7244665592</v>
      </c>
      <c r="G11044" t="n">
        <v>8.558862026399208</v>
      </c>
    </row>
    <row r="11045">
      <c r="A11045" s="3" t="n">
        <v>45371.47243112268</v>
      </c>
      <c r="B11045" t="n">
        <v>-0.4932058484499999</v>
      </c>
      <c r="C11045" t="n">
        <v>0.3163529966618892</v>
      </c>
      <c r="D11045" t="n">
        <v>-3.3638574697</v>
      </c>
      <c r="E11045" t="n">
        <v>-0.7782884556926595</v>
      </c>
      <c r="F11045" t="n">
        <v>7.975081592799999</v>
      </c>
      <c r="G11045" t="n">
        <v>8.591510513025664</v>
      </c>
    </row>
    <row r="11046">
      <c r="A11046" s="3" t="n">
        <v>45371.47243167824</v>
      </c>
      <c r="B11046" t="n">
        <v>-0.7876897413</v>
      </c>
      <c r="C11046" t="n">
        <v>0.471389869707111</v>
      </c>
      <c r="D11046" t="n">
        <v>-0.39743410455</v>
      </c>
      <c r="E11046" t="n">
        <v>-0.524279761979372</v>
      </c>
      <c r="F11046" t="n">
        <v>9.157822422699999</v>
      </c>
      <c r="G11046" t="n">
        <v>8.718413753092214</v>
      </c>
    </row>
    <row r="11047">
      <c r="A11047" s="3" t="n">
        <v>45371.47243224537</v>
      </c>
      <c r="B11047" t="n">
        <v>0.2370267305</v>
      </c>
      <c r="C11047" t="n">
        <v>0.1787890365317021</v>
      </c>
      <c r="D11047" t="n">
        <v>-0.6967134492499999</v>
      </c>
      <c r="E11047" t="n">
        <v>-0.5587078241206309</v>
      </c>
      <c r="F11047" t="n">
        <v>9.469065880399999</v>
      </c>
      <c r="G11047" t="n">
        <v>8.826477847025664</v>
      </c>
    </row>
    <row r="11048">
      <c r="A11048" s="3" t="n">
        <v>45371.4724328125</v>
      </c>
      <c r="B11048" t="n">
        <v>1.4963771102</v>
      </c>
      <c r="C11048" t="n">
        <v>-0.1377979253114224</v>
      </c>
      <c r="D11048" t="n">
        <v>1.38384580145</v>
      </c>
      <c r="E11048" t="n">
        <v>-0.5947337758694655</v>
      </c>
      <c r="F11048" t="n">
        <v>8.729262011049999</v>
      </c>
      <c r="G11048" t="n">
        <v>9.054596641849091</v>
      </c>
    </row>
    <row r="11049">
      <c r="A11049" s="3" t="n">
        <v>45371.47243337963</v>
      </c>
      <c r="B11049" t="n">
        <v>0.6703727873499999</v>
      </c>
      <c r="C11049" t="n">
        <v>0.1186607621712124</v>
      </c>
      <c r="D11049" t="n">
        <v>0.42377476645</v>
      </c>
      <c r="E11049" t="n">
        <v>-0.06864533845582771</v>
      </c>
      <c r="F11049" t="n">
        <v>8.872909820249999</v>
      </c>
      <c r="G11049" t="n">
        <v>8.93746617426436</v>
      </c>
    </row>
    <row r="11050">
      <c r="A11050" s="3" t="n">
        <v>45371.47243393519</v>
      </c>
      <c r="B11050" t="n">
        <v>-1.1587929906</v>
      </c>
      <c r="C11050" t="n">
        <v>0.3613612683276234</v>
      </c>
      <c r="D11050" t="n">
        <v>-1.62326535455</v>
      </c>
      <c r="E11050" t="n">
        <v>0.5965019903002351</v>
      </c>
      <c r="F11050" t="n">
        <v>8.83699786795</v>
      </c>
      <c r="G11050" t="n">
        <v>8.945793437392448</v>
      </c>
    </row>
    <row r="11051">
      <c r="A11051" s="3" t="n">
        <v>45371.47243450231</v>
      </c>
      <c r="B11051" t="n">
        <v>-0.6416491095</v>
      </c>
      <c r="C11051" t="n">
        <v>0.244791837132052</v>
      </c>
      <c r="D11051" t="n">
        <v>-0.6919278040499999</v>
      </c>
      <c r="E11051" t="n">
        <v>0.4254639333383463</v>
      </c>
      <c r="F11051" t="n">
        <v>9.033327000949999</v>
      </c>
      <c r="G11051" t="n">
        <v>8.803636879053521</v>
      </c>
    </row>
    <row r="11052">
      <c r="A11052" s="3" t="n">
        <v>45371.47243506945</v>
      </c>
      <c r="B11052" t="n">
        <v>0.8906399529999999</v>
      </c>
      <c r="C11052" t="n">
        <v>-0.1202762991769235</v>
      </c>
      <c r="D11052" t="n">
        <v>1.92733034445</v>
      </c>
      <c r="E11052" t="n">
        <v>0.1737782955681823</v>
      </c>
      <c r="F11052" t="n">
        <v>8.76995960855</v>
      </c>
      <c r="G11052" t="n">
        <v>8.806573364956433</v>
      </c>
    </row>
    <row r="11053">
      <c r="A11053" s="3" t="n">
        <v>45371.47243563658</v>
      </c>
      <c r="B11053" t="n">
        <v>1.14203342575</v>
      </c>
      <c r="C11053" t="n">
        <v>-0.06779302856014019</v>
      </c>
      <c r="D11053" t="n">
        <v>1.561022547</v>
      </c>
      <c r="E11053" t="n">
        <v>0.1917826649071101</v>
      </c>
      <c r="F11053" t="n">
        <v>8.370132681399999</v>
      </c>
      <c r="G11053" t="n">
        <v>8.766446656214242</v>
      </c>
    </row>
    <row r="11054">
      <c r="A11054" s="3" t="n">
        <v>45371.4724362037</v>
      </c>
      <c r="B11054" t="n">
        <v>-0.04310022674999999</v>
      </c>
      <c r="C11054" t="n">
        <v>0.5918068223046636</v>
      </c>
      <c r="D11054" t="n">
        <v>0.4788391062</v>
      </c>
      <c r="E11054" t="n">
        <v>0.9676939109180682</v>
      </c>
      <c r="F11054" t="n">
        <v>9.1554296001</v>
      </c>
      <c r="G11054" t="n">
        <v>8.752946762390001</v>
      </c>
    </row>
    <row r="11055">
      <c r="A11055" s="3" t="n">
        <v>45371.47243675926</v>
      </c>
      <c r="B11055" t="n">
        <v>-0.5578512852499999</v>
      </c>
      <c r="C11055" t="n">
        <v>1.226521738741029</v>
      </c>
      <c r="D11055" t="n">
        <v>-0.9600710349999999</v>
      </c>
      <c r="E11055" t="n">
        <v>1.093420375843943</v>
      </c>
      <c r="F11055" t="n">
        <v>8.971074386749999</v>
      </c>
      <c r="G11055" t="n">
        <v>8.838534083101422</v>
      </c>
    </row>
    <row r="11056">
      <c r="A11056" s="3" t="n">
        <v>45371.47243732639</v>
      </c>
      <c r="B11056" t="n">
        <v>0.82839714545</v>
      </c>
      <c r="C11056" t="n">
        <v>1.17038995999709</v>
      </c>
      <c r="D11056" t="n">
        <v>-0.007178467799999999</v>
      </c>
      <c r="E11056" t="n">
        <v>0.687316346898953</v>
      </c>
      <c r="F11056" t="n">
        <v>8.86573135245</v>
      </c>
      <c r="G11056" t="n">
        <v>8.99205181691028</v>
      </c>
    </row>
    <row r="11057">
      <c r="A11057" s="3" t="n">
        <v>45371.47243789352</v>
      </c>
      <c r="B11057" t="n">
        <v>2.98078030075</v>
      </c>
      <c r="C11057" t="n">
        <v>0.8295261217441746</v>
      </c>
      <c r="D11057" t="n">
        <v>2.91374204135</v>
      </c>
      <c r="E11057" t="n">
        <v>-0.2049127177282059</v>
      </c>
      <c r="F11057" t="n">
        <v>8.568844830349999</v>
      </c>
      <c r="G11057" t="n">
        <v>9.313119434852473</v>
      </c>
    </row>
    <row r="11058">
      <c r="A11058" s="3" t="n">
        <v>45371.47244013889</v>
      </c>
      <c r="B11058" t="n">
        <v>2.3223716264</v>
      </c>
      <c r="C11058" t="n">
        <v>0.7394282449378808</v>
      </c>
      <c r="D11058" t="n">
        <v>1.47961754535</v>
      </c>
      <c r="E11058" t="n">
        <v>-0.206097447913637</v>
      </c>
      <c r="F11058" t="n">
        <v>9.82819521005</v>
      </c>
      <c r="G11058" t="n">
        <v>9.469679836124268</v>
      </c>
    </row>
    <row r="11059">
      <c r="A11059" s="3" t="n">
        <v>45371.47244017361</v>
      </c>
      <c r="B11059" t="n">
        <v>-0.02154521005</v>
      </c>
      <c r="C11059" t="n">
        <v>1.013231581668534</v>
      </c>
      <c r="D11059" t="n">
        <v>-3.00951378525</v>
      </c>
      <c r="E11059" t="n">
        <v>0.3762127196839171</v>
      </c>
      <c r="F11059" t="n">
        <v>9.900019114649998</v>
      </c>
      <c r="G11059" t="n">
        <v>9.597538207325901</v>
      </c>
    </row>
    <row r="11060">
      <c r="A11060" s="3" t="n">
        <v>45371.47244020833</v>
      </c>
      <c r="B11060" t="n">
        <v>-1.34075538135</v>
      </c>
      <c r="C11060" t="n">
        <v>0.9609993064293735</v>
      </c>
      <c r="D11060" t="n">
        <v>-0.86430909775</v>
      </c>
      <c r="E11060" t="n">
        <v>0.4440197152910268</v>
      </c>
      <c r="F11060" t="n">
        <v>9.99579085855</v>
      </c>
      <c r="G11060" t="n">
        <v>9.81744748739921</v>
      </c>
    </row>
    <row r="11061">
      <c r="A11061" s="3" t="n">
        <v>45371.47244023148</v>
      </c>
      <c r="B11061" t="n">
        <v>0.02154521005</v>
      </c>
      <c r="C11061" t="n">
        <v>0.288870282934383</v>
      </c>
      <c r="D11061" t="n">
        <v>-0.7086873688999999</v>
      </c>
      <c r="E11061" t="n">
        <v>-0.04636222942680673</v>
      </c>
      <c r="F11061" t="n">
        <v>10.06282911795</v>
      </c>
      <c r="G11061" t="n">
        <v>9.920113649139072</v>
      </c>
    </row>
    <row r="11062">
      <c r="A11062" s="3" t="n">
        <v>45371.47244071759</v>
      </c>
      <c r="B11062" t="n">
        <v>1.434124496</v>
      </c>
      <c r="C11062" t="n">
        <v>-0.3247858927262249</v>
      </c>
      <c r="D11062" t="n">
        <v>3.287238113249999</v>
      </c>
      <c r="E11062" t="n">
        <v>-0.5262682259969714</v>
      </c>
      <c r="F11062" t="n">
        <v>9.236834601749999</v>
      </c>
      <c r="G11062" t="n">
        <v>9.962243771896766</v>
      </c>
    </row>
    <row r="11063">
      <c r="A11063" s="3" t="n">
        <v>45371.47244127314</v>
      </c>
      <c r="B11063" t="n">
        <v>1.4029981889</v>
      </c>
      <c r="C11063" t="n">
        <v>-0.231182378567833</v>
      </c>
      <c r="D11063" t="n">
        <v>1.561022547</v>
      </c>
      <c r="E11063" t="n">
        <v>-0.1643535562944061</v>
      </c>
      <c r="F11063" t="n">
        <v>10.1873245397</v>
      </c>
      <c r="G11063" t="n">
        <v>9.706309728759466</v>
      </c>
    </row>
    <row r="11064">
      <c r="A11064" s="3" t="n">
        <v>45371.47244184028</v>
      </c>
      <c r="B11064" t="n">
        <v>-1.0630212467</v>
      </c>
      <c r="C11064" t="n">
        <v>0.372931858064803</v>
      </c>
      <c r="D11064" t="n">
        <v>-2.580953373599999</v>
      </c>
      <c r="E11064" t="n">
        <v>0.7115775646717972</v>
      </c>
      <c r="F11064" t="n">
        <v>9.830588032649999</v>
      </c>
      <c r="G11064" t="n">
        <v>9.678087950227416</v>
      </c>
    </row>
    <row r="11065">
      <c r="A11065" s="3" t="n">
        <v>45371.47244240741</v>
      </c>
      <c r="B11065" t="n">
        <v>-1.7094560014</v>
      </c>
      <c r="C11065" t="n">
        <v>0.4479064175743604</v>
      </c>
      <c r="D11065" t="n">
        <v>-1.1851336525</v>
      </c>
      <c r="E11065" t="n">
        <v>0.5368457381212137</v>
      </c>
      <c r="F11065" t="n">
        <v>9.469065880399999</v>
      </c>
      <c r="G11065" t="n">
        <v>9.656840802903172</v>
      </c>
    </row>
    <row r="11066">
      <c r="A11066" s="3" t="n">
        <v>45371.47244297454</v>
      </c>
      <c r="B11066" t="n">
        <v>0.5051797681</v>
      </c>
      <c r="C11066" t="n">
        <v>0.02238016971876461</v>
      </c>
      <c r="D11066" t="n">
        <v>0.7709301764499999</v>
      </c>
      <c r="E11066" t="n">
        <v>0.4626585680271576</v>
      </c>
      <c r="F11066" t="n">
        <v>9.710878256099999</v>
      </c>
      <c r="G11066" t="n">
        <v>9.78568100493033</v>
      </c>
    </row>
    <row r="11067">
      <c r="A11067" s="3" t="n">
        <v>45371.47244354166</v>
      </c>
      <c r="B11067" t="n">
        <v>1.7429751311</v>
      </c>
      <c r="C11067" t="n">
        <v>-0.380102713709908</v>
      </c>
      <c r="D11067" t="n">
        <v>2.30561206155</v>
      </c>
      <c r="E11067" t="n">
        <v>0.1968632411054784</v>
      </c>
      <c r="F11067" t="n">
        <v>9.3589372009</v>
      </c>
      <c r="G11067" t="n">
        <v>9.956752185052707</v>
      </c>
    </row>
    <row r="11068">
      <c r="A11068" s="3" t="n">
        <v>45371.47244521991</v>
      </c>
      <c r="B11068" t="n">
        <v>0.94091864755</v>
      </c>
      <c r="C11068" t="n">
        <v>-0.1657193094666672</v>
      </c>
      <c r="D11068" t="n">
        <v>2.06619250845</v>
      </c>
      <c r="E11068" t="n">
        <v>0.8268681081263427</v>
      </c>
      <c r="F11068" t="n">
        <v>10.5177301915</v>
      </c>
      <c r="G11068" t="n">
        <v>10.02919912052858</v>
      </c>
    </row>
    <row r="11069">
      <c r="A11069" s="3" t="n">
        <v>45371.47244525463</v>
      </c>
      <c r="B11069" t="n">
        <v>-1.99197578125</v>
      </c>
      <c r="C11069" t="n">
        <v>0.2579127233642199</v>
      </c>
      <c r="D11069" t="n">
        <v>-0.9433114701499999</v>
      </c>
      <c r="E11069" t="n">
        <v>1.359275799928442</v>
      </c>
      <c r="F11069" t="n">
        <v>10.1202862803</v>
      </c>
      <c r="G11069" t="n">
        <v>10.13744659195924</v>
      </c>
    </row>
    <row r="11070">
      <c r="A11070" s="3" t="n">
        <v>45371.47244578704</v>
      </c>
      <c r="B11070" t="n">
        <v>-1.0845762634</v>
      </c>
      <c r="C11070" t="n">
        <v>0.1063020286608395</v>
      </c>
      <c r="D11070" t="n">
        <v>0.8547280007</v>
      </c>
      <c r="E11070" t="n">
        <v>0.8727857008418441</v>
      </c>
      <c r="F11070" t="n">
        <v>10.5871612735</v>
      </c>
      <c r="G11070" t="n">
        <v>10.21153363821413</v>
      </c>
    </row>
    <row r="11071">
      <c r="A11071" s="3" t="n">
        <v>45371.4724463426</v>
      </c>
      <c r="B11071" t="n">
        <v>0.1723812937</v>
      </c>
      <c r="C11071" t="n">
        <v>-0.5448529249945238</v>
      </c>
      <c r="D11071" t="n">
        <v>0.51954651035</v>
      </c>
      <c r="E11071" t="n">
        <v>-0.02037300677412607</v>
      </c>
      <c r="F11071" t="n">
        <v>10.0412839079</v>
      </c>
      <c r="G11071" t="n">
        <v>10.1652076636752</v>
      </c>
    </row>
    <row r="11072">
      <c r="A11072" s="3" t="n">
        <v>45371.4724469213</v>
      </c>
      <c r="B11072" t="n">
        <v>1.45327688345</v>
      </c>
      <c r="C11072" t="n">
        <v>-0.6915514252801885</v>
      </c>
      <c r="D11072" t="n">
        <v>1.017538004</v>
      </c>
      <c r="E11072" t="n">
        <v>-0.4443248415479035</v>
      </c>
      <c r="F11072" t="n">
        <v>10.0077647782</v>
      </c>
      <c r="G11072" t="n">
        <v>10.00980124679805</v>
      </c>
    </row>
    <row r="11073">
      <c r="A11073" s="3" t="n">
        <v>45371.47244748843</v>
      </c>
      <c r="B11073" t="n">
        <v>-0.5746108501</v>
      </c>
      <c r="C11073" t="n">
        <v>-0.3175254742496513</v>
      </c>
      <c r="D11073" t="n">
        <v>-1.21625015295</v>
      </c>
      <c r="E11073" t="n">
        <v>-0.2747506728362479</v>
      </c>
      <c r="F11073" t="n">
        <v>9.461887412599999</v>
      </c>
      <c r="G11073" t="n">
        <v>9.627790008126601</v>
      </c>
    </row>
    <row r="11074">
      <c r="A11074" s="3" t="n">
        <v>45371.47244859954</v>
      </c>
      <c r="B11074" t="n">
        <v>-1.7764942608</v>
      </c>
      <c r="C11074" t="n">
        <v>0.2843843006128214</v>
      </c>
      <c r="D11074" t="n">
        <v>-2.13323076785</v>
      </c>
      <c r="E11074" t="n">
        <v>-0.2348379730854318</v>
      </c>
      <c r="F11074" t="n">
        <v>9.64624262595</v>
      </c>
      <c r="G11074" t="n">
        <v>9.498653846431495</v>
      </c>
    </row>
    <row r="11075">
      <c r="A11075" s="3" t="n">
        <v>45371.47244863426</v>
      </c>
      <c r="B11075" t="n">
        <v>-0.7852969187</v>
      </c>
      <c r="C11075" t="n">
        <v>0.09731296524335692</v>
      </c>
      <c r="D11075" t="n">
        <v>-1.1899192977</v>
      </c>
      <c r="E11075" t="n">
        <v>-0.7898577653076946</v>
      </c>
      <c r="F11075" t="n">
        <v>9.24401306955</v>
      </c>
      <c r="G11075" t="n">
        <v>9.251067388361331</v>
      </c>
    </row>
    <row r="11076">
      <c r="A11076" s="3" t="n">
        <v>45371.47244917824</v>
      </c>
      <c r="B11076" t="n">
        <v>1.57298666</v>
      </c>
      <c r="C11076" t="n">
        <v>-0.2686145444924251</v>
      </c>
      <c r="D11076" t="n">
        <v>1.18273102325</v>
      </c>
      <c r="E11076" t="n">
        <v>-1.516044541079258</v>
      </c>
      <c r="F11076" t="n">
        <v>8.860935900599999</v>
      </c>
      <c r="G11076" t="n">
        <v>9.148031751367508</v>
      </c>
    </row>
    <row r="11077">
      <c r="A11077" s="3" t="n">
        <v>45371.47244974537</v>
      </c>
      <c r="B11077" t="n">
        <v>0.9026138726499999</v>
      </c>
      <c r="C11077" t="n">
        <v>-0.3783508665551293</v>
      </c>
      <c r="D11077" t="n">
        <v>-0.3663176041</v>
      </c>
      <c r="E11077" t="n">
        <v>-1.946581941366206</v>
      </c>
      <c r="F11077" t="n">
        <v>8.89925048215</v>
      </c>
      <c r="G11077" t="n">
        <v>8.913310475131144</v>
      </c>
    </row>
    <row r="11078">
      <c r="A11078" s="3" t="n">
        <v>45371.47245030093</v>
      </c>
      <c r="B11078" t="n">
        <v>-0.18196239075</v>
      </c>
      <c r="C11078" t="n">
        <v>0.004464814587529287</v>
      </c>
      <c r="D11078" t="n">
        <v>-3.52426484375</v>
      </c>
      <c r="E11078" t="n">
        <v>-1.714394666914923</v>
      </c>
      <c r="F11078" t="n">
        <v>9.490611090449999</v>
      </c>
      <c r="G11078" t="n">
        <v>8.868328400250723</v>
      </c>
    </row>
    <row r="11079">
      <c r="A11079" s="3" t="n">
        <v>45371.47245086805</v>
      </c>
      <c r="B11079" t="n">
        <v>-2.16435707495</v>
      </c>
      <c r="C11079" t="n">
        <v>-0.1749044830248255</v>
      </c>
      <c r="D11079" t="n">
        <v>-3.4093407124</v>
      </c>
      <c r="E11079" t="n">
        <v>-1.831420713107581</v>
      </c>
      <c r="F11079" t="n">
        <v>8.516173313199999</v>
      </c>
      <c r="G11079" t="n">
        <v>8.926872020552238</v>
      </c>
    </row>
    <row r="11080">
      <c r="A11080" s="3" t="n">
        <v>45371.47245143518</v>
      </c>
      <c r="B11080" t="n">
        <v>-0.8068421287499999</v>
      </c>
      <c r="C11080" t="n">
        <v>-0.699133565882869</v>
      </c>
      <c r="D11080" t="n">
        <v>-3.42131463205</v>
      </c>
      <c r="E11080" t="n">
        <v>-2.185521905848491</v>
      </c>
      <c r="F11080" t="n">
        <v>8.87051699765</v>
      </c>
      <c r="G11080" t="n">
        <v>9.017383582545129</v>
      </c>
    </row>
    <row r="11081">
      <c r="A11081" s="3" t="n">
        <v>45371.47245199074</v>
      </c>
      <c r="B11081" t="n">
        <v>0.25139347275</v>
      </c>
      <c r="C11081" t="n">
        <v>-1.258996837394876</v>
      </c>
      <c r="D11081" t="n">
        <v>-0.25857194055</v>
      </c>
      <c r="E11081" t="n">
        <v>-2.407830660585089</v>
      </c>
      <c r="F11081" t="n">
        <v>8.556880717349999</v>
      </c>
      <c r="G11081" t="n">
        <v>9.085638689480795</v>
      </c>
    </row>
    <row r="11082">
      <c r="A11082" s="3" t="n">
        <v>45371.47245255787</v>
      </c>
      <c r="B11082" t="n">
        <v>-0.35912932965</v>
      </c>
      <c r="C11082" t="n">
        <v>-1.154858192298954</v>
      </c>
      <c r="D11082" t="n">
        <v>-0.1628100033</v>
      </c>
      <c r="E11082" t="n">
        <v>-1.798107134449073</v>
      </c>
      <c r="F11082" t="n">
        <v>9.773130870299999</v>
      </c>
      <c r="G11082" t="n">
        <v>9.097558523970187</v>
      </c>
    </row>
    <row r="11083">
      <c r="A11083" s="3" t="n">
        <v>45371.472453125</v>
      </c>
      <c r="B11083" t="n">
        <v>-2.590524664</v>
      </c>
      <c r="C11083" t="n">
        <v>-0.8193414471030327</v>
      </c>
      <c r="D11083" t="n">
        <v>-2.5115222916</v>
      </c>
      <c r="E11083" t="n">
        <v>-0.8582632865953401</v>
      </c>
      <c r="F11083" t="n">
        <v>9.552863704649999</v>
      </c>
      <c r="G11083" t="n">
        <v>9.130257049656901</v>
      </c>
    </row>
    <row r="11084">
      <c r="A11084" s="3" t="n">
        <v>45371.47245369213</v>
      </c>
      <c r="B11084" t="n">
        <v>-0.9457140993999998</v>
      </c>
      <c r="C11084" t="n">
        <v>-0.5187736594645702</v>
      </c>
      <c r="D11084" t="n">
        <v>-1.55383427255</v>
      </c>
      <c r="E11084" t="n">
        <v>-0.7478183254883469</v>
      </c>
      <c r="F11084" t="n">
        <v>8.80347873825</v>
      </c>
      <c r="G11084" t="n">
        <v>9.221598839438487</v>
      </c>
    </row>
    <row r="11085">
      <c r="A11085" s="3" t="n">
        <v>45371.47245425926</v>
      </c>
      <c r="B11085" t="n">
        <v>-0.28491260245</v>
      </c>
      <c r="C11085" t="n">
        <v>-0.5026456062996518</v>
      </c>
      <c r="D11085" t="n">
        <v>-0.45968671875</v>
      </c>
      <c r="E11085" t="n">
        <v>-0.7022942788949904</v>
      </c>
      <c r="F11085" t="n">
        <v>8.9567076445</v>
      </c>
      <c r="G11085" t="n">
        <v>9.030754778375201</v>
      </c>
    </row>
    <row r="11086">
      <c r="A11086" s="3" t="n">
        <v>45371.47245481482</v>
      </c>
      <c r="B11086" t="n">
        <v>0.9935901646999999</v>
      </c>
      <c r="C11086" t="n">
        <v>-0.1445818411790215</v>
      </c>
      <c r="D11086" t="n">
        <v>0.7469921438</v>
      </c>
      <c r="E11086" t="n">
        <v>-0.8561815108171354</v>
      </c>
      <c r="F11086" t="n">
        <v>8.980645677149999</v>
      </c>
      <c r="G11086" t="n">
        <v>8.877090882048623</v>
      </c>
    </row>
    <row r="11087">
      <c r="A11087" s="3" t="n">
        <v>45371.4724559375</v>
      </c>
      <c r="B11087" t="n">
        <v>0.36391497485</v>
      </c>
      <c r="C11087" t="n">
        <v>0.5144492925637544</v>
      </c>
      <c r="D11087" t="n">
        <v>-0.0311263071</v>
      </c>
      <c r="E11087" t="n">
        <v>-0.1527432827707464</v>
      </c>
      <c r="F11087" t="n">
        <v>8.954314821899999</v>
      </c>
      <c r="G11087" t="n">
        <v>8.641706433963428</v>
      </c>
    </row>
    <row r="11088">
      <c r="A11088" s="3" t="n">
        <v>45371.47245597222</v>
      </c>
      <c r="B11088" t="n">
        <v>0.2106860686</v>
      </c>
      <c r="C11088" t="n">
        <v>1.232811070274363</v>
      </c>
      <c r="D11088" t="n">
        <v>-1.9680377486</v>
      </c>
      <c r="E11088" t="n">
        <v>0.5920754879397454</v>
      </c>
      <c r="F11088" t="n">
        <v>8.422804198549999</v>
      </c>
      <c r="G11088" t="n">
        <v>8.648743836874965</v>
      </c>
    </row>
    <row r="11089">
      <c r="A11089" s="3" t="n">
        <v>45371.47245707176</v>
      </c>
      <c r="B11089" t="n">
        <v>1.1180953931</v>
      </c>
      <c r="C11089" t="n">
        <v>1.062478223458162</v>
      </c>
      <c r="D11089" t="n">
        <v>0.96486648685</v>
      </c>
      <c r="E11089" t="n">
        <v>0.6712732161227293</v>
      </c>
      <c r="F11089" t="n">
        <v>8.21690377515</v>
      </c>
      <c r="G11089" t="n">
        <v>8.767215621014593</v>
      </c>
    </row>
    <row r="11090">
      <c r="A11090" s="3" t="n">
        <v>45371.4724570949</v>
      </c>
      <c r="B11090" t="n">
        <v>2.09731881555</v>
      </c>
      <c r="C11090" t="n">
        <v>0.8881148663512844</v>
      </c>
      <c r="D11090" t="n">
        <v>1.4700364483</v>
      </c>
      <c r="E11090" t="n">
        <v>0.4285433128756422</v>
      </c>
      <c r="F11090" t="n">
        <v>9.057265033599998</v>
      </c>
      <c r="G11090" t="n">
        <v>8.839482950781726</v>
      </c>
    </row>
    <row r="11091">
      <c r="A11091" s="3" t="n">
        <v>45371.47245876157</v>
      </c>
      <c r="B11091" t="n">
        <v>1.33836255875</v>
      </c>
      <c r="C11091" t="n">
        <v>0.8112111399106083</v>
      </c>
      <c r="D11091" t="n">
        <v>2.84909660455</v>
      </c>
      <c r="E11091" t="n">
        <v>0.6971734474270415</v>
      </c>
      <c r="F11091" t="n">
        <v>9.095569808500001</v>
      </c>
      <c r="G11091" t="n">
        <v>9.006959913671469</v>
      </c>
    </row>
    <row r="11092">
      <c r="A11092" s="3" t="n">
        <v>45371.47245880787</v>
      </c>
      <c r="B11092" t="n">
        <v>0.62967518985</v>
      </c>
      <c r="C11092" t="n">
        <v>1.105296617602451</v>
      </c>
      <c r="D11092" t="n">
        <v>0.007178467799999999</v>
      </c>
      <c r="E11092" t="n">
        <v>1.575483972570051</v>
      </c>
      <c r="F11092" t="n">
        <v>9.399634798399999</v>
      </c>
      <c r="G11092" t="n">
        <v>9.230925512212263</v>
      </c>
    </row>
    <row r="11093">
      <c r="A11093" s="3" t="n">
        <v>45371.4724588426</v>
      </c>
      <c r="B11093" t="n">
        <v>-0.9888045194999999</v>
      </c>
      <c r="C11093" t="n">
        <v>1.191443397409677</v>
      </c>
      <c r="D11093" t="n">
        <v>-0.4477127990999999</v>
      </c>
      <c r="E11093" t="n">
        <v>1.725526494787068</v>
      </c>
      <c r="F11093" t="n">
        <v>9.45949459</v>
      </c>
      <c r="G11093" t="n">
        <v>9.463860377995946</v>
      </c>
    </row>
    <row r="11094">
      <c r="A11094" s="3" t="n">
        <v>45371.4724593287</v>
      </c>
      <c r="B11094" t="n">
        <v>1.3623005914</v>
      </c>
      <c r="C11094" t="n">
        <v>0.8500546633588602</v>
      </c>
      <c r="D11094" t="n">
        <v>0.8738803881499999</v>
      </c>
      <c r="E11094" t="n">
        <v>1.15319497074336</v>
      </c>
      <c r="F11094" t="n">
        <v>9.485825445249999</v>
      </c>
      <c r="G11094" t="n">
        <v>9.561993901533942</v>
      </c>
    </row>
    <row r="11095">
      <c r="A11095" s="3" t="n">
        <v>45371.47245989583</v>
      </c>
      <c r="B11095" t="n">
        <v>2.05422839545</v>
      </c>
      <c r="C11095" t="n">
        <v>0.5017458175879966</v>
      </c>
      <c r="D11095" t="n">
        <v>3.9480396102</v>
      </c>
      <c r="E11095" t="n">
        <v>0.4770659084365979</v>
      </c>
      <c r="F11095" t="n">
        <v>9.775523692899998</v>
      </c>
      <c r="G11095" t="n">
        <v>9.620844728290818</v>
      </c>
    </row>
    <row r="11096">
      <c r="A11096" s="3" t="n">
        <v>45371.47246046297</v>
      </c>
      <c r="B11096" t="n">
        <v>1.78607535785</v>
      </c>
      <c r="C11096" t="n">
        <v>0.6298929477705145</v>
      </c>
      <c r="D11096" t="n">
        <v>2.0685951377</v>
      </c>
      <c r="E11096" t="n">
        <v>0.3447667706562946</v>
      </c>
      <c r="F11096" t="n">
        <v>9.689333046050001</v>
      </c>
      <c r="G11096" t="n">
        <v>9.763536949169257</v>
      </c>
    </row>
    <row r="11097">
      <c r="A11097" s="3" t="n">
        <v>45371.47246103009</v>
      </c>
      <c r="B11097" t="n">
        <v>-0.15562172885</v>
      </c>
      <c r="C11097" t="n">
        <v>1.02246423404266</v>
      </c>
      <c r="D11097" t="n">
        <v>-2.60010576105</v>
      </c>
      <c r="E11097" t="n">
        <v>1.135768736567952</v>
      </c>
      <c r="F11097" t="n">
        <v>9.636661528899999</v>
      </c>
      <c r="G11097" t="n">
        <v>9.847617954725084</v>
      </c>
    </row>
    <row r="11098">
      <c r="A11098" s="3" t="n">
        <v>45371.47246158565</v>
      </c>
      <c r="B11098" t="n">
        <v>-0.7158658366999999</v>
      </c>
      <c r="C11098" t="n">
        <v>1.359884726601402</v>
      </c>
      <c r="D11098" t="n">
        <v>-0.7014990944499999</v>
      </c>
      <c r="E11098" t="n">
        <v>0.8711228450354338</v>
      </c>
      <c r="F11098" t="n">
        <v>9.797068902949999</v>
      </c>
      <c r="G11098" t="n">
        <v>9.902165513737206</v>
      </c>
    </row>
    <row r="11099">
      <c r="A11099" s="3" t="n">
        <v>45371.47246215278</v>
      </c>
      <c r="B11099" t="n">
        <v>1.0271092944</v>
      </c>
      <c r="C11099" t="n">
        <v>1.010319395227042</v>
      </c>
      <c r="D11099" t="n">
        <v>0.0957717439</v>
      </c>
      <c r="E11099" t="n">
        <v>0.316667129492425</v>
      </c>
      <c r="F11099" t="n">
        <v>10.36450128525</v>
      </c>
      <c r="G11099" t="n">
        <v>9.967110887727532</v>
      </c>
    </row>
    <row r="11100">
      <c r="A11100" s="3" t="n">
        <v>45371.47246271991</v>
      </c>
      <c r="B11100" t="n">
        <v>2.64080335855</v>
      </c>
      <c r="C11100" t="n">
        <v>0.7616623664355497</v>
      </c>
      <c r="D11100" t="n">
        <v>3.51708637595</v>
      </c>
      <c r="E11100" t="n">
        <v>-0.245173519265036</v>
      </c>
      <c r="F11100" t="n">
        <v>10.13226019995</v>
      </c>
      <c r="G11100" t="n">
        <v>10.0526111372738</v>
      </c>
    </row>
    <row r="11101">
      <c r="A11101" s="3" t="n">
        <v>45371.47246328703</v>
      </c>
      <c r="B11101" t="n">
        <v>2.10450709</v>
      </c>
      <c r="C11101" t="n">
        <v>0.7926375276852003</v>
      </c>
      <c r="D11101" t="n">
        <v>2.0829520733</v>
      </c>
      <c r="E11101" t="n">
        <v>0.296786649713404</v>
      </c>
      <c r="F11101" t="n">
        <v>9.876081081999999</v>
      </c>
      <c r="G11101" t="n">
        <v>10.11351025089921</v>
      </c>
    </row>
    <row r="11102">
      <c r="A11102" s="3" t="n">
        <v>45371.47246385417</v>
      </c>
      <c r="B11102" t="n">
        <v>0.3758888945</v>
      </c>
      <c r="C11102" t="n">
        <v>1.186788073215854</v>
      </c>
      <c r="D11102" t="n">
        <v>-3.25371898355</v>
      </c>
      <c r="E11102" t="n">
        <v>1.111473389824362</v>
      </c>
      <c r="F11102" t="n">
        <v>9.955093261049999</v>
      </c>
      <c r="G11102" t="n">
        <v>10.15367033425446</v>
      </c>
    </row>
    <row r="11103">
      <c r="A11103" s="3" t="n">
        <v>45371.47246440972</v>
      </c>
      <c r="B11103" t="n">
        <v>-0.9504997445999999</v>
      </c>
      <c r="C11103" t="n">
        <v>0.9542885403986041</v>
      </c>
      <c r="D11103" t="n">
        <v>-0.0287334845</v>
      </c>
      <c r="E11103" t="n">
        <v>0.6665584119678341</v>
      </c>
      <c r="F11103" t="n">
        <v>10.29985584845</v>
      </c>
      <c r="G11103" t="n">
        <v>10.17013455663826</v>
      </c>
    </row>
    <row r="11104">
      <c r="A11104" s="3" t="n">
        <v>45371.47246553241</v>
      </c>
      <c r="B11104" t="n">
        <v>0.28251977985</v>
      </c>
      <c r="C11104" t="n">
        <v>0.1556293410048955</v>
      </c>
      <c r="D11104" t="n">
        <v>0.69910627185</v>
      </c>
      <c r="E11104" t="n">
        <v>0.1540147183721447</v>
      </c>
      <c r="F11104" t="n">
        <v>10.29267738065</v>
      </c>
      <c r="G11104" t="n">
        <v>10.08576316908954</v>
      </c>
    </row>
    <row r="11105">
      <c r="A11105" s="3" t="n">
        <v>45371.47246556713</v>
      </c>
      <c r="B11105" t="n">
        <v>1.2186527822</v>
      </c>
      <c r="C11105" t="n">
        <v>-0.25385807362739</v>
      </c>
      <c r="D11105" t="n">
        <v>2.6503844556</v>
      </c>
      <c r="E11105" t="n">
        <v>-0.4033703281053628</v>
      </c>
      <c r="F11105" t="n">
        <v>9.92875259915</v>
      </c>
      <c r="G11105" t="n">
        <v>10.06579511524024</v>
      </c>
    </row>
    <row r="11106">
      <c r="A11106" s="3" t="n">
        <v>45371.47246609953</v>
      </c>
      <c r="B11106" t="n">
        <v>0.8930327756000001</v>
      </c>
      <c r="C11106" t="n">
        <v>-0.1675046912497674</v>
      </c>
      <c r="D11106" t="n">
        <v>0.29687671545</v>
      </c>
      <c r="E11106" t="n">
        <v>0.1793706463124713</v>
      </c>
      <c r="F11106" t="n">
        <v>10.12986737735</v>
      </c>
      <c r="G11106" t="n">
        <v>10.00310961402147</v>
      </c>
    </row>
    <row r="11107">
      <c r="A11107" s="3" t="n">
        <v>45371.4724672338</v>
      </c>
      <c r="B11107" t="n">
        <v>-1.9728233938</v>
      </c>
      <c r="C11107" t="n">
        <v>0.2480823682452222</v>
      </c>
      <c r="D11107" t="n">
        <v>-2.5593983569</v>
      </c>
      <c r="E11107" t="n">
        <v>0.5264130626738944</v>
      </c>
      <c r="F11107" t="n">
        <v>9.986219568149998</v>
      </c>
      <c r="G11107" t="n">
        <v>9.92312406209583</v>
      </c>
    </row>
    <row r="11108">
      <c r="A11108" s="3" t="n">
        <v>45371.47246780092</v>
      </c>
      <c r="B11108" t="n">
        <v>-1.017538004</v>
      </c>
      <c r="C11108" t="n">
        <v>0.08972449260792573</v>
      </c>
      <c r="D11108" t="n">
        <v>-0.15562172885</v>
      </c>
      <c r="E11108" t="n">
        <v>-0.07051914010419602</v>
      </c>
      <c r="F11108" t="n">
        <v>9.528925672</v>
      </c>
      <c r="G11108" t="n">
        <v>9.765725615146531</v>
      </c>
    </row>
    <row r="11109">
      <c r="A11109" s="3" t="n">
        <v>45371.47246835648</v>
      </c>
      <c r="B11109" t="n">
        <v>1.44131277045</v>
      </c>
      <c r="C11109" t="n">
        <v>-0.3726534543576933</v>
      </c>
      <c r="D11109" t="n">
        <v>0.5051797681</v>
      </c>
      <c r="E11109" t="n">
        <v>-0.4512980097589757</v>
      </c>
      <c r="F11109" t="n">
        <v>9.7803093381</v>
      </c>
      <c r="G11109" t="n">
        <v>9.797955227519839</v>
      </c>
    </row>
    <row r="11110">
      <c r="A11110" s="3" t="n">
        <v>45371.47246891203</v>
      </c>
      <c r="B11110" t="n">
        <v>0.6392562868999999</v>
      </c>
      <c r="C11110" t="n">
        <v>-0.5421789098498849</v>
      </c>
      <c r="D11110" t="n">
        <v>1.68551796875</v>
      </c>
      <c r="E11110" t="n">
        <v>-0.5549907380214469</v>
      </c>
      <c r="F11110" t="n">
        <v>9.72524499835</v>
      </c>
      <c r="G11110" t="n">
        <v>9.814904524759118</v>
      </c>
    </row>
    <row r="11111">
      <c r="A11111" s="3" t="n">
        <v>45371.4724700463</v>
      </c>
      <c r="B11111" t="n">
        <v>-0.21548152045</v>
      </c>
      <c r="C11111" t="n">
        <v>-0.2112142104219119</v>
      </c>
      <c r="D11111" t="n">
        <v>-2.0422544758</v>
      </c>
      <c r="E11111" t="n">
        <v>0.2354193999916092</v>
      </c>
      <c r="F11111" t="n">
        <v>9.88566217905</v>
      </c>
      <c r="G11111" t="n">
        <v>9.799227143167045</v>
      </c>
    </row>
    <row r="11112">
      <c r="A11112" s="3" t="n">
        <v>45371.47247009259</v>
      </c>
      <c r="B11112" t="n">
        <v>-2.566586631349999</v>
      </c>
      <c r="C11112" t="n">
        <v>0.1205576745961545</v>
      </c>
      <c r="D11112" t="n">
        <v>-0.5722180274999999</v>
      </c>
      <c r="E11112" t="n">
        <v>0.4831038788431251</v>
      </c>
      <c r="F11112" t="n">
        <v>9.6414471741</v>
      </c>
      <c r="G11112" t="n">
        <v>9.758194862304224</v>
      </c>
    </row>
    <row r="11113">
      <c r="A11113" s="3" t="n">
        <v>45371.47247061343</v>
      </c>
      <c r="B11113" t="n">
        <v>-0.28251977985</v>
      </c>
      <c r="C11113" t="n">
        <v>-0.4287585791298378</v>
      </c>
      <c r="D11113" t="n">
        <v>0.265760215</v>
      </c>
      <c r="E11113" t="n">
        <v>-0.2577985181814693</v>
      </c>
      <c r="F11113" t="n">
        <v>10.26155107355</v>
      </c>
      <c r="G11113" t="n">
        <v>9.658247108516226</v>
      </c>
    </row>
    <row r="11114">
      <c r="A11114" s="3" t="n">
        <v>45371.47247118055</v>
      </c>
      <c r="B11114" t="n">
        <v>0.8331827906499999</v>
      </c>
      <c r="C11114" t="n">
        <v>-0.9173711435913779</v>
      </c>
      <c r="D11114" t="n">
        <v>1.07020952115</v>
      </c>
      <c r="E11114" t="n">
        <v>-0.8049201625059463</v>
      </c>
      <c r="F11114" t="n">
        <v>9.354141749049999</v>
      </c>
      <c r="G11114" t="n">
        <v>9.660390718765878</v>
      </c>
    </row>
    <row r="11115">
      <c r="A11115" s="3" t="n">
        <v>45371.47247174769</v>
      </c>
      <c r="B11115" t="n">
        <v>0.48842020325</v>
      </c>
      <c r="C11115" t="n">
        <v>-0.8164621552287902</v>
      </c>
      <c r="D11115" t="n">
        <v>0.6871323522</v>
      </c>
      <c r="E11115" t="n">
        <v>-0.9885699599763431</v>
      </c>
      <c r="F11115" t="n">
        <v>9.402027621</v>
      </c>
      <c r="G11115" t="n">
        <v>9.405349926573569</v>
      </c>
    </row>
    <row r="11116">
      <c r="A11116" s="3" t="n">
        <v>45371.47247231482</v>
      </c>
      <c r="B11116" t="n">
        <v>-1.78128971265</v>
      </c>
      <c r="C11116" t="n">
        <v>-0.452051681671563</v>
      </c>
      <c r="D11116" t="n">
        <v>-3.42610027725</v>
      </c>
      <c r="E11116" t="n">
        <v>-0.5053207872698147</v>
      </c>
      <c r="F11116" t="n">
        <v>9.0644435014</v>
      </c>
      <c r="G11116" t="n">
        <v>9.300858196359</v>
      </c>
    </row>
    <row r="11117">
      <c r="A11117" s="3" t="n">
        <v>45371.47247287037</v>
      </c>
      <c r="B11117" t="n">
        <v>-2.4899672749</v>
      </c>
      <c r="C11117" t="n">
        <v>-0.2817056221660846</v>
      </c>
      <c r="D11117" t="n">
        <v>-2.91374204135</v>
      </c>
      <c r="E11117" t="n">
        <v>-0.9131053422786739</v>
      </c>
      <c r="F11117" t="n">
        <v>9.236834601749999</v>
      </c>
      <c r="G11117" t="n">
        <v>9.211397180319606</v>
      </c>
    </row>
    <row r="11118">
      <c r="A11118" s="3" t="n">
        <v>45371.4724734375</v>
      </c>
      <c r="B11118" t="n">
        <v>0.24900065015</v>
      </c>
      <c r="C11118" t="n">
        <v>-0.7700668026414941</v>
      </c>
      <c r="D11118" t="n">
        <v>-0.2801171506</v>
      </c>
      <c r="E11118" t="n">
        <v>-1.371431062595808</v>
      </c>
      <c r="F11118" t="n">
        <v>9.756371305449999</v>
      </c>
      <c r="G11118" t="n">
        <v>9.186707898845365</v>
      </c>
    </row>
    <row r="11119">
      <c r="A11119" s="3" t="n">
        <v>45371.47247400463</v>
      </c>
      <c r="B11119" t="n">
        <v>0.612915625</v>
      </c>
      <c r="C11119" t="n">
        <v>-0.8783026615355506</v>
      </c>
      <c r="D11119" t="n">
        <v>0.5865749630999999</v>
      </c>
      <c r="E11119" t="n">
        <v>-1.587349996210727</v>
      </c>
      <c r="F11119" t="n">
        <v>8.202537032899999</v>
      </c>
      <c r="G11119" t="n">
        <v>9.27865434060632</v>
      </c>
    </row>
    <row r="11120">
      <c r="A11120" s="3" t="n">
        <v>45371.47247457176</v>
      </c>
      <c r="B11120" t="n">
        <v>0.0383047749</v>
      </c>
      <c r="C11120" t="n">
        <v>-0.5677311765241275</v>
      </c>
      <c r="D11120" t="n">
        <v>-0.18435521335</v>
      </c>
      <c r="E11120" t="n">
        <v>-1.271416513863057</v>
      </c>
      <c r="F11120" t="n">
        <v>10.0173360686</v>
      </c>
      <c r="G11120" t="n">
        <v>9.307625196326832</v>
      </c>
    </row>
    <row r="11121">
      <c r="A11121" s="3" t="n">
        <v>45371.47247512732</v>
      </c>
      <c r="B11121" t="n">
        <v>-1.62565817715</v>
      </c>
      <c r="C11121" t="n">
        <v>0.06511471586258777</v>
      </c>
      <c r="D11121" t="n">
        <v>-3.2345665961</v>
      </c>
      <c r="E11121" t="n">
        <v>-0.5790306775378803</v>
      </c>
      <c r="F11121" t="n">
        <v>9.2895061189</v>
      </c>
      <c r="G11121" t="n">
        <v>9.379551853588254</v>
      </c>
    </row>
    <row r="11122">
      <c r="A11122" s="3" t="n">
        <v>45371.47247569444</v>
      </c>
      <c r="B11122" t="n">
        <v>-1.10851429605</v>
      </c>
      <c r="C11122" t="n">
        <v>-0.07055724659731953</v>
      </c>
      <c r="D11122" t="n">
        <v>-1.61608688675</v>
      </c>
      <c r="E11122" t="n">
        <v>-0.7480534793544309</v>
      </c>
      <c r="F11122" t="n">
        <v>9.64624262595</v>
      </c>
      <c r="G11122" t="n">
        <v>9.521462399882195</v>
      </c>
    </row>
    <row r="11123">
      <c r="A11123" s="3" t="n">
        <v>45371.47247626157</v>
      </c>
      <c r="B11123" t="n">
        <v>0.8954354048499999</v>
      </c>
      <c r="C11123" t="n">
        <v>-0.4329974978775071</v>
      </c>
      <c r="D11123" t="n">
        <v>-0.21548152045</v>
      </c>
      <c r="E11123" t="n">
        <v>-1.093019583316087</v>
      </c>
      <c r="F11123" t="n">
        <v>9.24401306955</v>
      </c>
      <c r="G11123" t="n">
        <v>9.556103419485925</v>
      </c>
    </row>
    <row r="11124">
      <c r="A11124" s="3" t="n">
        <v>45371.47247682871</v>
      </c>
      <c r="B11124" t="n">
        <v>0.7445993211999999</v>
      </c>
      <c r="C11124" t="n">
        <v>-0.366864056240444</v>
      </c>
      <c r="D11124" t="n">
        <v>0.3830673623</v>
      </c>
      <c r="E11124" t="n">
        <v>-1.164833612688116</v>
      </c>
      <c r="F11124" t="n">
        <v>9.531318494599999</v>
      </c>
      <c r="G11124" t="n">
        <v>9.558189881425552</v>
      </c>
    </row>
    <row r="11125">
      <c r="A11125" s="3" t="n">
        <v>45371.47247738426</v>
      </c>
      <c r="B11125" t="n">
        <v>0.15322890625</v>
      </c>
      <c r="C11125" t="n">
        <v>0.09602077337575782</v>
      </c>
      <c r="D11125" t="n">
        <v>-0.39025563675</v>
      </c>
      <c r="E11125" t="n">
        <v>-0.527010651122146</v>
      </c>
      <c r="F11125" t="n">
        <v>9.68694022345</v>
      </c>
      <c r="G11125" t="n">
        <v>9.315392543172635</v>
      </c>
    </row>
    <row r="11126">
      <c r="A11126" s="3" t="n">
        <v>45371.47247795139</v>
      </c>
      <c r="B11126" t="n">
        <v>-1.98958295865</v>
      </c>
      <c r="C11126" t="n">
        <v>0.5190512402360156</v>
      </c>
      <c r="D11126" t="n">
        <v>-1.86029208505</v>
      </c>
      <c r="E11126" t="n">
        <v>0.1641160707772734</v>
      </c>
      <c r="F11126" t="n">
        <v>9.75397848285</v>
      </c>
      <c r="G11126" t="n">
        <v>9.322624410353523</v>
      </c>
    </row>
    <row r="11127">
      <c r="A11127" s="3" t="n">
        <v>45371.47247907407</v>
      </c>
      <c r="B11127" t="n">
        <v>0.8882471304</v>
      </c>
      <c r="C11127" t="n">
        <v>0.3847578550291386</v>
      </c>
      <c r="D11127" t="n">
        <v>-0.1316836962</v>
      </c>
      <c r="E11127" t="n">
        <v>-0.01198848103939398</v>
      </c>
      <c r="F11127" t="n">
        <v>8.602363960049999</v>
      </c>
      <c r="G11127" t="n">
        <v>9.196356453760513</v>
      </c>
    </row>
    <row r="11128">
      <c r="A11128" s="3" t="n">
        <v>45371.4724796412</v>
      </c>
      <c r="B11128" t="n">
        <v>1.44370559305</v>
      </c>
      <c r="C11128" t="n">
        <v>0.2496828866750588</v>
      </c>
      <c r="D11128" t="n">
        <v>0.56263693045</v>
      </c>
      <c r="E11128" t="n">
        <v>-0.1424408368923081</v>
      </c>
      <c r="F11128" t="n">
        <v>8.70531417175</v>
      </c>
      <c r="G11128" t="n">
        <v>9.106482484032892</v>
      </c>
    </row>
    <row r="11129">
      <c r="A11129" s="3" t="n">
        <v>45371.47248019676</v>
      </c>
      <c r="B11129" t="n">
        <v>1.57778211185</v>
      </c>
      <c r="C11129" t="n">
        <v>0.6460597932082768</v>
      </c>
      <c r="D11129" t="n">
        <v>2.1452046875</v>
      </c>
      <c r="E11129" t="n">
        <v>0.2763377957022152</v>
      </c>
      <c r="F11129" t="n">
        <v>9.3637228461</v>
      </c>
      <c r="G11129" t="n">
        <v>8.971330914084056</v>
      </c>
    </row>
    <row r="11130">
      <c r="A11130" s="3" t="n">
        <v>45371.47248023148</v>
      </c>
      <c r="B11130" t="n">
        <v>0.1077358569</v>
      </c>
      <c r="C11130" t="n">
        <v>1.235697951444176</v>
      </c>
      <c r="D11130" t="n">
        <v>-0.1723812937</v>
      </c>
      <c r="E11130" t="n">
        <v>1.065815501888931</v>
      </c>
      <c r="F11130" t="n">
        <v>9.220075036899999</v>
      </c>
      <c r="G11130" t="n">
        <v>8.944816384165643</v>
      </c>
    </row>
    <row r="11131">
      <c r="A11131" s="3" t="n">
        <v>45371.47248076389</v>
      </c>
      <c r="B11131" t="n">
        <v>-0.08140500164999999</v>
      </c>
      <c r="C11131" t="n">
        <v>1.597529801815855</v>
      </c>
      <c r="D11131" t="n">
        <v>-0.8140304032</v>
      </c>
      <c r="E11131" t="n">
        <v>1.357857904638116</v>
      </c>
      <c r="F11131" t="n">
        <v>8.817845480499999</v>
      </c>
      <c r="G11131" t="n">
        <v>9.015460519053523</v>
      </c>
    </row>
    <row r="11132">
      <c r="A11132" s="3" t="n">
        <v>45371.47248134259</v>
      </c>
      <c r="B11132" t="n">
        <v>2.0087353461</v>
      </c>
      <c r="C11132" t="n">
        <v>1.072769536845807</v>
      </c>
      <c r="D11132" t="n">
        <v>1.769315793</v>
      </c>
      <c r="E11132" t="n">
        <v>0.9506538850217976</v>
      </c>
      <c r="F11132" t="n">
        <v>9.050086565799999</v>
      </c>
      <c r="G11132" t="n">
        <v>9.286324100997927</v>
      </c>
    </row>
    <row r="11133">
      <c r="A11133" s="3" t="n">
        <v>45371.47248189815</v>
      </c>
      <c r="B11133" t="n">
        <v>2.6216509711</v>
      </c>
      <c r="C11133" t="n">
        <v>0.819129152560958</v>
      </c>
      <c r="D11133" t="n">
        <v>3.1723139819</v>
      </c>
      <c r="E11133" t="n">
        <v>0.6601901243293724</v>
      </c>
      <c r="F11133" t="n">
        <v>9.30865850635</v>
      </c>
      <c r="G11133" t="n">
        <v>9.489679893027184</v>
      </c>
    </row>
    <row r="11134">
      <c r="A11134" s="3" t="n">
        <v>45371.47248246528</v>
      </c>
      <c r="B11134" t="n">
        <v>1.34075538135</v>
      </c>
      <c r="C11134" t="n">
        <v>0.8605014201497692</v>
      </c>
      <c r="D11134" t="n">
        <v>1.30962907425</v>
      </c>
      <c r="E11134" t="n">
        <v>0.694021649551284</v>
      </c>
      <c r="F11134" t="n">
        <v>9.655813916350001</v>
      </c>
      <c r="G11134" t="n">
        <v>9.516483821987556</v>
      </c>
    </row>
    <row r="11135">
      <c r="A11135" s="3" t="n">
        <v>45371.4724830324</v>
      </c>
      <c r="B11135" t="n">
        <v>-0.3758888945</v>
      </c>
      <c r="C11135" t="n">
        <v>1.28243994282075</v>
      </c>
      <c r="D11135" t="n">
        <v>-1.58256775705</v>
      </c>
      <c r="E11135" t="n">
        <v>1.337090894555365</v>
      </c>
      <c r="F11135" t="n">
        <v>9.713280885349999</v>
      </c>
      <c r="G11135" t="n">
        <v>9.575674361158534</v>
      </c>
    </row>
    <row r="11136">
      <c r="A11136" s="3" t="n">
        <v>45371.47248359954</v>
      </c>
      <c r="B11136" t="n">
        <v>-0.7302325789499999</v>
      </c>
      <c r="C11136" t="n">
        <v>1.204658258322847</v>
      </c>
      <c r="D11136" t="n">
        <v>-0.55545846265</v>
      </c>
      <c r="E11136" t="n">
        <v>0.9273871392806553</v>
      </c>
      <c r="F11136" t="n">
        <v>10.0508551983</v>
      </c>
      <c r="G11136" t="n">
        <v>9.594721870029979</v>
      </c>
    </row>
    <row r="11137">
      <c r="A11137" s="3" t="n">
        <v>45371.47248415509</v>
      </c>
      <c r="B11137" t="n">
        <v>1.64482037125</v>
      </c>
      <c r="C11137" t="n">
        <v>0.6331018710969714</v>
      </c>
      <c r="D11137" t="n">
        <v>1.54904862735</v>
      </c>
      <c r="E11137" t="n">
        <v>-0.05056306454067622</v>
      </c>
      <c r="F11137" t="n">
        <v>9.588775656949998</v>
      </c>
      <c r="G11137" t="n">
        <v>9.475546818787207</v>
      </c>
    </row>
    <row r="11138">
      <c r="A11138" s="3" t="n">
        <v>45371.47248472222</v>
      </c>
      <c r="B11138" t="n">
        <v>2.26012881885</v>
      </c>
      <c r="C11138" t="n">
        <v>0.3813867676581595</v>
      </c>
      <c r="D11138" t="n">
        <v>2.0374688306</v>
      </c>
      <c r="E11138" t="n">
        <v>-0.7121770275846177</v>
      </c>
      <c r="F11138" t="n">
        <v>8.678983316499998</v>
      </c>
      <c r="G11138" t="n">
        <v>9.247690220410163</v>
      </c>
    </row>
    <row r="11139">
      <c r="A11139" s="3" t="n">
        <v>45371.47248528935</v>
      </c>
      <c r="B11139" t="n">
        <v>1.6759368717</v>
      </c>
      <c r="C11139" t="n">
        <v>0.6268456855834517</v>
      </c>
      <c r="D11139" t="n">
        <v>0.22265998825</v>
      </c>
      <c r="E11139" t="n">
        <v>-0.5569891687043139</v>
      </c>
      <c r="F11139" t="n">
        <v>9.06923895325</v>
      </c>
      <c r="G11139" t="n">
        <v>9.038675854174965</v>
      </c>
    </row>
    <row r="11140">
      <c r="A11140" s="3" t="n">
        <v>45371.47248585648</v>
      </c>
      <c r="B11140" t="n">
        <v>-1.10133582825</v>
      </c>
      <c r="C11140" t="n">
        <v>1.083323892474828</v>
      </c>
      <c r="D11140" t="n">
        <v>-4.359840457</v>
      </c>
      <c r="E11140" t="n">
        <v>-0.1738103443404431</v>
      </c>
      <c r="F11140" t="n">
        <v>9.026138726499999</v>
      </c>
      <c r="G11140" t="n">
        <v>8.877677978067156</v>
      </c>
    </row>
    <row r="11141">
      <c r="A11141" s="3" t="n">
        <v>45371.47248641204</v>
      </c>
      <c r="B11141" t="n">
        <v>-0.7374110467499999</v>
      </c>
      <c r="C11141" t="n">
        <v>0.945314792728208</v>
      </c>
      <c r="D11141" t="n">
        <v>-1.7717086156</v>
      </c>
      <c r="E11141" t="n">
        <v>-0.8187045406174849</v>
      </c>
      <c r="F11141" t="n">
        <v>8.853757432799998</v>
      </c>
      <c r="G11141" t="n">
        <v>8.85716909547112</v>
      </c>
    </row>
    <row r="11142">
      <c r="A11142" s="3" t="n">
        <v>45371.47248699074</v>
      </c>
      <c r="B11142" t="n">
        <v>1.33836255875</v>
      </c>
      <c r="C11142" t="n">
        <v>0.3337832769376466</v>
      </c>
      <c r="D11142" t="n">
        <v>0.1364693414</v>
      </c>
      <c r="E11142" t="n">
        <v>-1.16967601758963</v>
      </c>
      <c r="F11142" t="n">
        <v>8.8154526579</v>
      </c>
      <c r="G11142" t="n">
        <v>9.117304682361329</v>
      </c>
    </row>
    <row r="11143">
      <c r="A11143" s="3" t="n">
        <v>45371.4724875463</v>
      </c>
      <c r="B11143" t="n">
        <v>1.9680377486</v>
      </c>
      <c r="C11143" t="n">
        <v>0.1543195474578093</v>
      </c>
      <c r="D11143" t="n">
        <v>1.3263886391</v>
      </c>
      <c r="E11143" t="n">
        <v>-1.325567897930773</v>
      </c>
      <c r="F11143" t="n">
        <v>9.356544378299999</v>
      </c>
      <c r="G11143" t="n">
        <v>9.446767021296761</v>
      </c>
    </row>
    <row r="11144">
      <c r="A11144" s="3" t="n">
        <v>45371.47248811342</v>
      </c>
      <c r="B11144" t="n">
        <v>0.9169806149</v>
      </c>
      <c r="C11144" t="n">
        <v>0.2511150461835672</v>
      </c>
      <c r="D11144" t="n">
        <v>-0.5434845429999999</v>
      </c>
      <c r="E11144" t="n">
        <v>-0.6325052655996519</v>
      </c>
      <c r="F11144" t="n">
        <v>9.540889784999999</v>
      </c>
      <c r="G11144" t="n">
        <v>9.601865271626949</v>
      </c>
    </row>
    <row r="11145">
      <c r="A11145" s="3" t="n">
        <v>45371.47248866898</v>
      </c>
      <c r="B11145" t="n">
        <v>-1.7070631788</v>
      </c>
      <c r="C11145" t="n">
        <v>0.3927069335008171</v>
      </c>
      <c r="D11145" t="n">
        <v>-3.3327311626</v>
      </c>
      <c r="E11145" t="n">
        <v>-0.1006415571310025</v>
      </c>
      <c r="F11145" t="n">
        <v>10.2136652016</v>
      </c>
      <c r="G11145" t="n">
        <v>9.887116237790936</v>
      </c>
    </row>
    <row r="11146">
      <c r="A11146" s="3" t="n">
        <v>45371.47248980324</v>
      </c>
      <c r="B11146" t="n">
        <v>-0.9528925672</v>
      </c>
      <c r="C11146" t="n">
        <v>-0.2984543516965043</v>
      </c>
      <c r="D11146" t="n">
        <v>0.42616758905</v>
      </c>
      <c r="E11146" t="n">
        <v>-0.5724391457411437</v>
      </c>
      <c r="F11146" t="n">
        <v>10.4554775773</v>
      </c>
      <c r="G11146" t="n">
        <v>10.09274278362998</v>
      </c>
    </row>
    <row r="11147">
      <c r="A11147" s="3" t="n">
        <v>45371.4724903588</v>
      </c>
      <c r="B11147" t="n">
        <v>0.4932058484499999</v>
      </c>
      <c r="C11147" t="n">
        <v>-1.128997827655714</v>
      </c>
      <c r="D11147" t="n">
        <v>-0.8954354048499999</v>
      </c>
      <c r="E11147" t="n">
        <v>-0.9515155900996531</v>
      </c>
      <c r="F11147" t="n">
        <v>9.986219568149998</v>
      </c>
      <c r="G11147" t="n">
        <v>10.1841184052111</v>
      </c>
    </row>
    <row r="11148">
      <c r="A11148" s="3" t="n">
        <v>45371.47249092592</v>
      </c>
      <c r="B11148" t="n">
        <v>-0.62488954465</v>
      </c>
      <c r="C11148" t="n">
        <v>-1.442567358729608</v>
      </c>
      <c r="D11148" t="n">
        <v>1.3287814617</v>
      </c>
      <c r="E11148" t="n">
        <v>-0.6694286972684168</v>
      </c>
      <c r="F11148" t="n">
        <v>9.830588032649999</v>
      </c>
      <c r="G11148" t="n">
        <v>10.21375833048604</v>
      </c>
    </row>
    <row r="11149">
      <c r="A11149" s="3" t="n">
        <v>45371.47249149306</v>
      </c>
      <c r="B11149" t="n">
        <v>-1.78368253525</v>
      </c>
      <c r="C11149" t="n">
        <v>-1.083571550391145</v>
      </c>
      <c r="D11149" t="n">
        <v>-1.64960601645</v>
      </c>
      <c r="E11149" t="n">
        <v>0.1346556140551287</v>
      </c>
      <c r="F11149" t="n">
        <v>10.43632518985</v>
      </c>
      <c r="G11149" t="n">
        <v>10.07396311745795</v>
      </c>
    </row>
    <row r="11150">
      <c r="A11150" s="3" t="n">
        <v>45371.47249206019</v>
      </c>
      <c r="B11150" t="n">
        <v>-2.9233231384</v>
      </c>
      <c r="C11150" t="n">
        <v>-0.6312909554489528</v>
      </c>
      <c r="D11150" t="n">
        <v>-1.1923121203</v>
      </c>
      <c r="E11150" t="n">
        <v>0.2988177006516327</v>
      </c>
      <c r="F11150" t="n">
        <v>9.7467902084</v>
      </c>
      <c r="G11150" t="n">
        <v>9.86839113682532</v>
      </c>
    </row>
    <row r="11151">
      <c r="A11151" s="3" t="n">
        <v>45371.47249261574</v>
      </c>
      <c r="B11151" t="n">
        <v>-0.5051797681</v>
      </c>
      <c r="C11151" t="n">
        <v>-0.8169045060076946</v>
      </c>
      <c r="D11151" t="n">
        <v>0.6272823672499999</v>
      </c>
      <c r="E11151" t="n">
        <v>-0.3033321199722619</v>
      </c>
      <c r="F11151" t="n">
        <v>9.81623109705</v>
      </c>
      <c r="G11151" t="n">
        <v>9.63631004393406</v>
      </c>
    </row>
    <row r="11152">
      <c r="A11152" s="3" t="n">
        <v>45371.47249319444</v>
      </c>
      <c r="B11152" t="n">
        <v>0.87627321075</v>
      </c>
      <c r="C11152" t="n">
        <v>-0.7852713619757598</v>
      </c>
      <c r="D11152" t="n">
        <v>1.9009994892</v>
      </c>
      <c r="E11152" t="n">
        <v>-0.7579905875165523</v>
      </c>
      <c r="F11152" t="n">
        <v>9.792283257749999</v>
      </c>
      <c r="G11152" t="n">
        <v>9.526064393273103</v>
      </c>
    </row>
    <row r="11153">
      <c r="A11153" s="3" t="n">
        <v>45371.47249375</v>
      </c>
      <c r="B11153" t="n">
        <v>0.9816260517000001</v>
      </c>
      <c r="C11153" t="n">
        <v>-0.2997826841553621</v>
      </c>
      <c r="D11153" t="n">
        <v>-0.4381415087</v>
      </c>
      <c r="E11153" t="n">
        <v>-0.8837071314958067</v>
      </c>
      <c r="F11153" t="n">
        <v>8.9207956922</v>
      </c>
      <c r="G11153" t="n">
        <v>9.398055699156785</v>
      </c>
    </row>
    <row r="11154">
      <c r="A11154" s="3" t="n">
        <v>45371.47249431713</v>
      </c>
      <c r="B11154" t="n">
        <v>-0.9911973420999999</v>
      </c>
      <c r="C11154" t="n">
        <v>0.23628432823415</v>
      </c>
      <c r="D11154" t="n">
        <v>-3.4332885517</v>
      </c>
      <c r="E11154" t="n">
        <v>-0.2359058464065273</v>
      </c>
      <c r="F11154" t="n">
        <v>9.378089588349999</v>
      </c>
      <c r="G11154" t="n">
        <v>9.438829189612497</v>
      </c>
    </row>
    <row r="11155">
      <c r="A11155" s="3" t="n">
        <v>45371.47249488426</v>
      </c>
      <c r="B11155" t="n">
        <v>-1.5394675303</v>
      </c>
      <c r="C11155" t="n">
        <v>0.266042390495572</v>
      </c>
      <c r="D11155" t="n">
        <v>-1.75255622815</v>
      </c>
      <c r="E11155" t="n">
        <v>-0.5627172581145702</v>
      </c>
      <c r="F11155" t="n">
        <v>9.217672407649999</v>
      </c>
      <c r="G11155" t="n">
        <v>9.735967507166459</v>
      </c>
    </row>
    <row r="11156">
      <c r="A11156" s="3" t="n">
        <v>45371.47249543981</v>
      </c>
      <c r="B11156" t="n">
        <v>0.8882471304</v>
      </c>
      <c r="C11156" t="n">
        <v>-0.4094966955178334</v>
      </c>
      <c r="D11156" t="n">
        <v>-0.8427638877</v>
      </c>
      <c r="E11156" t="n">
        <v>-1.080752515694991</v>
      </c>
      <c r="F11156" t="n">
        <v>9.950297809199999</v>
      </c>
      <c r="G11156" t="n">
        <v>9.7762044207097</v>
      </c>
    </row>
    <row r="11157">
      <c r="A11157" s="3" t="n">
        <v>45371.47249600694</v>
      </c>
      <c r="B11157" t="n">
        <v>0.6440419320999999</v>
      </c>
      <c r="C11157" t="n">
        <v>-0.6748624957413772</v>
      </c>
      <c r="D11157" t="n">
        <v>2.16674989755</v>
      </c>
      <c r="E11157" t="n">
        <v>-1.349990616827743</v>
      </c>
      <c r="F11157" t="n">
        <v>10.0460695531</v>
      </c>
      <c r="G11157" t="n">
        <v>9.784018834903639</v>
      </c>
    </row>
    <row r="11158">
      <c r="A11158" s="3" t="n">
        <v>45371.47249657408</v>
      </c>
      <c r="B11158" t="n">
        <v>-0.335191297</v>
      </c>
      <c r="C11158" t="n">
        <v>-0.4807101875888126</v>
      </c>
      <c r="D11158" t="n">
        <v>0.0287334845</v>
      </c>
      <c r="E11158" t="n">
        <v>-0.9082065662841518</v>
      </c>
      <c r="F11158" t="n">
        <v>10.63743996805</v>
      </c>
      <c r="G11158" t="n">
        <v>9.784922578278348</v>
      </c>
    </row>
    <row r="11159">
      <c r="A11159" s="3" t="n">
        <v>45371.47249714121</v>
      </c>
      <c r="B11159" t="n">
        <v>-2.047040121</v>
      </c>
      <c r="C11159" t="n">
        <v>0.003655183049766919</v>
      </c>
      <c r="D11159" t="n">
        <v>-3.9863443851</v>
      </c>
      <c r="E11159" t="n">
        <v>-0.6308196190472046</v>
      </c>
      <c r="F11159" t="n">
        <v>9.804257177399998</v>
      </c>
      <c r="G11159" t="n">
        <v>9.590351190138721</v>
      </c>
    </row>
    <row r="11160">
      <c r="A11160" s="3" t="n">
        <v>45371.47249769676</v>
      </c>
      <c r="B11160" t="n">
        <v>-1.1540073454</v>
      </c>
      <c r="C11160" t="n">
        <v>-0.1022525679905598</v>
      </c>
      <c r="D11160" t="n">
        <v>-1.58017493445</v>
      </c>
      <c r="E11160" t="n">
        <v>-1.110937155801752</v>
      </c>
      <c r="F11160" t="n">
        <v>8.348577664700001</v>
      </c>
      <c r="G11160" t="n">
        <v>9.45668437900294</v>
      </c>
    </row>
    <row r="11161">
      <c r="A11161" s="3" t="n">
        <v>45371.47249826389</v>
      </c>
      <c r="B11161" t="n">
        <v>1.57778211185</v>
      </c>
      <c r="C11161" t="n">
        <v>-0.3663112720672507</v>
      </c>
      <c r="D11161" t="n">
        <v>-0.7182586593</v>
      </c>
      <c r="E11161" t="n">
        <v>-1.384070942932172</v>
      </c>
      <c r="F11161" t="n">
        <v>9.016567436099999</v>
      </c>
      <c r="G11161" t="n">
        <v>9.160745993084873</v>
      </c>
    </row>
    <row r="11162">
      <c r="A11162" s="3" t="n">
        <v>45371.47249938657</v>
      </c>
      <c r="B11162" t="n">
        <v>1.1923121203</v>
      </c>
      <c r="C11162" t="n">
        <v>0.09283377214102589</v>
      </c>
      <c r="D11162" t="n">
        <v>0.22744563345</v>
      </c>
      <c r="E11162" t="n">
        <v>-1.433541126051286</v>
      </c>
      <c r="F11162" t="n">
        <v>9.0979626311</v>
      </c>
      <c r="G11162" t="n">
        <v>8.974416374201539</v>
      </c>
    </row>
    <row r="11163">
      <c r="A11163" s="3" t="n">
        <v>45371.47249995371</v>
      </c>
      <c r="B11163" t="n">
        <v>0.2322410853</v>
      </c>
      <c r="C11163" t="n">
        <v>0.7409816503009345</v>
      </c>
      <c r="D11163" t="n">
        <v>-1.37906015625</v>
      </c>
      <c r="E11163" t="n">
        <v>-0.4495087876094418</v>
      </c>
      <c r="F11163" t="n">
        <v>9.06923895325</v>
      </c>
      <c r="G11163" t="n">
        <v>8.813814192992332</v>
      </c>
    </row>
    <row r="11164">
      <c r="A11164" s="3" t="n">
        <v>45371.47250107639</v>
      </c>
      <c r="B11164" t="n">
        <v>-1.11329994125</v>
      </c>
      <c r="C11164" t="n">
        <v>1.159201921047206</v>
      </c>
      <c r="D11164" t="n">
        <v>-1.28328841235</v>
      </c>
      <c r="E11164" t="n">
        <v>0.344629820446155</v>
      </c>
      <c r="F11164" t="n">
        <v>9.265558279599999</v>
      </c>
      <c r="G11164" t="n">
        <v>8.95200260127648</v>
      </c>
    </row>
    <row r="11165">
      <c r="A11165" s="3" t="n">
        <v>45371.47250111111</v>
      </c>
      <c r="B11165" t="n">
        <v>1.4676436257</v>
      </c>
      <c r="C11165" t="n">
        <v>0.9061585994461565</v>
      </c>
      <c r="D11165" t="n">
        <v>1.029502117</v>
      </c>
      <c r="E11165" t="n">
        <v>0.2676088942512829</v>
      </c>
      <c r="F11165" t="n">
        <v>8.638275912349998</v>
      </c>
      <c r="G11165" t="n">
        <v>9.123833328157716</v>
      </c>
    </row>
    <row r="11166">
      <c r="A11166" s="3" t="n">
        <v>45371.47250114584</v>
      </c>
      <c r="B11166" t="n">
        <v>2.74614639285</v>
      </c>
      <c r="C11166" t="n">
        <v>0.5476352476163185</v>
      </c>
      <c r="D11166" t="n">
        <v>1.38623862405</v>
      </c>
      <c r="E11166" t="n">
        <v>0.2173086890773898</v>
      </c>
      <c r="F11166" t="n">
        <v>9.054872210999999</v>
      </c>
      <c r="G11166" t="n">
        <v>9.063620725750956</v>
      </c>
    </row>
    <row r="11167">
      <c r="A11167" s="3" t="n">
        <v>45371.47250221065</v>
      </c>
      <c r="B11167" t="n">
        <v>0.96965213205</v>
      </c>
      <c r="C11167" t="n">
        <v>0.8255583374385804</v>
      </c>
      <c r="D11167" t="n">
        <v>1.8363540524</v>
      </c>
      <c r="E11167" t="n">
        <v>0.5938682761438244</v>
      </c>
      <c r="F11167" t="n">
        <v>8.925581337399999</v>
      </c>
      <c r="G11167" t="n">
        <v>9.044630090877646</v>
      </c>
    </row>
    <row r="11168">
      <c r="A11168" s="3" t="n">
        <v>45371.47250225695</v>
      </c>
      <c r="B11168" t="n">
        <v>-0.22265998825</v>
      </c>
      <c r="C11168" t="n">
        <v>1.19278059928625</v>
      </c>
      <c r="D11168" t="n">
        <v>-0.7230443045</v>
      </c>
      <c r="E11168" t="n">
        <v>1.140008341095341</v>
      </c>
      <c r="F11168" t="n">
        <v>9.392456330599998</v>
      </c>
      <c r="G11168" t="n">
        <v>8.865707167285223</v>
      </c>
    </row>
    <row r="11169">
      <c r="A11169" s="3" t="n">
        <v>45371.47250277777</v>
      </c>
      <c r="B11169" t="n">
        <v>-0.2346339079</v>
      </c>
      <c r="C11169" t="n">
        <v>1.288866818906647</v>
      </c>
      <c r="D11169" t="n">
        <v>-0.22505281085</v>
      </c>
      <c r="E11169" t="n">
        <v>1.272962398508512</v>
      </c>
      <c r="F11169" t="n">
        <v>8.89925048215</v>
      </c>
      <c r="G11169" t="n">
        <v>8.770989421096644</v>
      </c>
    </row>
    <row r="11170">
      <c r="A11170" s="3" t="n">
        <v>45371.47250334491</v>
      </c>
      <c r="B11170" t="n">
        <v>1.61847970935</v>
      </c>
      <c r="C11170" t="n">
        <v>0.7258566185548969</v>
      </c>
      <c r="D11170" t="n">
        <v>1.21146450775</v>
      </c>
      <c r="E11170" t="n">
        <v>0.6969037759817034</v>
      </c>
      <c r="F11170" t="n">
        <v>8.597578314849999</v>
      </c>
      <c r="G11170" t="n">
        <v>8.75180285895725</v>
      </c>
    </row>
    <row r="11171">
      <c r="A11171" s="3" t="n">
        <v>45371.47250391204</v>
      </c>
      <c r="B11171" t="n">
        <v>2.5115222916</v>
      </c>
      <c r="C11171" t="n">
        <v>0.5722703296333347</v>
      </c>
      <c r="D11171" t="n">
        <v>2.7964250874</v>
      </c>
      <c r="E11171" t="n">
        <v>0.1839691422268069</v>
      </c>
      <c r="F11171" t="n">
        <v>8.489842457949999</v>
      </c>
      <c r="G11171" t="n">
        <v>8.691333043436737</v>
      </c>
    </row>
    <row r="11172">
      <c r="A11172" s="3" t="n">
        <v>45371.47250447916</v>
      </c>
      <c r="B11172" t="n">
        <v>0.9217662600999998</v>
      </c>
      <c r="C11172" t="n">
        <v>0.973480223026576</v>
      </c>
      <c r="D11172" t="n">
        <v>0.59137041495</v>
      </c>
      <c r="E11172" t="n">
        <v>0.2610853918027978</v>
      </c>
      <c r="F11172" t="n">
        <v>8.066067691499999</v>
      </c>
      <c r="G11172" t="n">
        <v>8.616108425781842</v>
      </c>
    </row>
    <row r="11173">
      <c r="A11173" s="3" t="n">
        <v>45371.47250503472</v>
      </c>
      <c r="B11173" t="n">
        <v>-0.1005573891</v>
      </c>
      <c r="C11173" t="n">
        <v>1.424176735392894</v>
      </c>
      <c r="D11173" t="n">
        <v>-0.751777789</v>
      </c>
      <c r="E11173" t="n">
        <v>0.8053830866764592</v>
      </c>
      <c r="F11173" t="n">
        <v>9.193734375</v>
      </c>
      <c r="G11173" t="n">
        <v>8.589235827412145</v>
      </c>
    </row>
    <row r="11174">
      <c r="A11174" s="3" t="n">
        <v>45371.47250560185</v>
      </c>
      <c r="B11174" t="n">
        <v>-0.07182390459999999</v>
      </c>
      <c r="C11174" t="n">
        <v>1.426164330756181</v>
      </c>
      <c r="D11174" t="n">
        <v>-1.9369114415</v>
      </c>
      <c r="E11174" t="n">
        <v>0.4943887498895116</v>
      </c>
      <c r="F11174" t="n">
        <v>8.954314821899999</v>
      </c>
      <c r="G11174" t="n">
        <v>8.85850764604781</v>
      </c>
    </row>
    <row r="11175">
      <c r="A11175" s="3" t="n">
        <v>45371.47250616898</v>
      </c>
      <c r="B11175" t="n">
        <v>2.26730728665</v>
      </c>
      <c r="C11175" t="n">
        <v>1.004834597602217</v>
      </c>
      <c r="D11175" t="n">
        <v>0.5961560601499999</v>
      </c>
      <c r="E11175" t="n">
        <v>0.04164475073100213</v>
      </c>
      <c r="F11175" t="n">
        <v>9.009379161649999</v>
      </c>
      <c r="G11175" t="n">
        <v>9.090683719430327</v>
      </c>
    </row>
    <row r="11176">
      <c r="A11176" s="3" t="n">
        <v>45371.47250672454</v>
      </c>
      <c r="B11176" t="n">
        <v>2.3774457728</v>
      </c>
      <c r="C11176" t="n">
        <v>0.7212360176742443</v>
      </c>
      <c r="D11176" t="n">
        <v>3.026273350099999</v>
      </c>
      <c r="E11176" t="n">
        <v>-0.107136119675292</v>
      </c>
      <c r="F11176" t="n">
        <v>8.829819400150001</v>
      </c>
      <c r="G11176" t="n">
        <v>9.388921136141983</v>
      </c>
    </row>
    <row r="11177">
      <c r="A11177" s="3" t="n">
        <v>45371.47250729167</v>
      </c>
      <c r="B11177" t="n">
        <v>1.3216029939</v>
      </c>
      <c r="C11177" t="n">
        <v>0.8524604929142214</v>
      </c>
      <c r="D11177" t="n">
        <v>0.9241590827</v>
      </c>
      <c r="E11177" t="n">
        <v>0.5000144066688823</v>
      </c>
      <c r="F11177" t="n">
        <v>9.68694022345</v>
      </c>
      <c r="G11177" t="n">
        <v>9.498134482590002</v>
      </c>
    </row>
    <row r="11178">
      <c r="A11178" s="3" t="n">
        <v>45371.47250785879</v>
      </c>
      <c r="B11178" t="n">
        <v>-0.69910627185</v>
      </c>
      <c r="C11178" t="n">
        <v>0.9139779512540819</v>
      </c>
      <c r="D11178" t="n">
        <v>-2.0159138139</v>
      </c>
      <c r="E11178" t="n">
        <v>1.092371452902451</v>
      </c>
      <c r="F11178" t="n">
        <v>10.1825388945</v>
      </c>
      <c r="G11178" t="n">
        <v>9.496794834765762</v>
      </c>
    </row>
    <row r="11179">
      <c r="A11179" s="3" t="n">
        <v>45371.47250842593</v>
      </c>
      <c r="B11179" t="n">
        <v>-0.6440419320999999</v>
      </c>
      <c r="C11179" t="n">
        <v>0.4593859357646866</v>
      </c>
      <c r="D11179" t="n">
        <v>0.46207954135</v>
      </c>
      <c r="E11179" t="n">
        <v>0.9401706447497695</v>
      </c>
      <c r="F11179" t="n">
        <v>9.44273502515</v>
      </c>
      <c r="G11179" t="n">
        <v>9.633705429697113</v>
      </c>
    </row>
    <row r="11180">
      <c r="A11180" s="3" t="n">
        <v>45371.47250898148</v>
      </c>
      <c r="B11180" t="n">
        <v>0.4716606384</v>
      </c>
      <c r="C11180" t="n">
        <v>-0.1314958839939398</v>
      </c>
      <c r="D11180" t="n">
        <v>1.71185863065</v>
      </c>
      <c r="E11180" t="n">
        <v>0.42455148056119</v>
      </c>
      <c r="F11180" t="n">
        <v>9.81623109705</v>
      </c>
      <c r="G11180" t="n">
        <v>9.670488505116461</v>
      </c>
    </row>
    <row r="11181">
      <c r="A11181" s="3" t="n">
        <v>45371.47250954861</v>
      </c>
      <c r="B11181" t="n">
        <v>1.10612147345</v>
      </c>
      <c r="C11181" t="n">
        <v>-0.186418061607926</v>
      </c>
      <c r="D11181" t="n">
        <v>2.15478578455</v>
      </c>
      <c r="E11181" t="n">
        <v>0.08503222774650371</v>
      </c>
      <c r="F11181" t="n">
        <v>9.00698633905</v>
      </c>
      <c r="G11181" t="n">
        <v>9.620086164482894</v>
      </c>
    </row>
    <row r="11182">
      <c r="A11182" s="3" t="n">
        <v>45371.47251011574</v>
      </c>
      <c r="B11182" t="n">
        <v>-0.04549304934999999</v>
      </c>
      <c r="C11182" t="n">
        <v>0.042504147017133</v>
      </c>
      <c r="D11182" t="n">
        <v>0.196329133</v>
      </c>
      <c r="E11182" t="n">
        <v>0.5246336471743605</v>
      </c>
      <c r="F11182" t="n">
        <v>9.9167786795</v>
      </c>
      <c r="G11182" t="n">
        <v>9.628340643523337</v>
      </c>
    </row>
    <row r="11183">
      <c r="A11183" s="3" t="n">
        <v>45371.47251068287</v>
      </c>
      <c r="B11183" t="n">
        <v>-1.38384580145</v>
      </c>
      <c r="C11183" t="n">
        <v>0.2674143156853156</v>
      </c>
      <c r="D11183" t="n">
        <v>-2.0063425235</v>
      </c>
      <c r="E11183" t="n">
        <v>0.7175086448792563</v>
      </c>
      <c r="F11183" t="n">
        <v>9.921574131349999</v>
      </c>
      <c r="G11183" t="n">
        <v>9.905398553650492</v>
      </c>
    </row>
    <row r="11184">
      <c r="A11184" s="3" t="n">
        <v>45371.47251123843</v>
      </c>
      <c r="B11184" t="n">
        <v>0.1987219556</v>
      </c>
      <c r="C11184" t="n">
        <v>-0.1646133067931239</v>
      </c>
      <c r="D11184" t="n">
        <v>0.6536132225</v>
      </c>
      <c r="E11184" t="n">
        <v>0.249015988756411</v>
      </c>
      <c r="F11184" t="n">
        <v>9.727637820949999</v>
      </c>
      <c r="G11184" t="n">
        <v>10.19450465337136</v>
      </c>
    </row>
    <row r="11185">
      <c r="A11185" s="3" t="n">
        <v>45371.47251237268</v>
      </c>
      <c r="B11185" t="n">
        <v>0.6847395296</v>
      </c>
      <c r="C11185" t="n">
        <v>-0.7985136540777413</v>
      </c>
      <c r="D11185" t="n">
        <v>0.7924851931499999</v>
      </c>
      <c r="E11185" t="n">
        <v>0.04150039409988338</v>
      </c>
      <c r="F11185" t="n">
        <v>10.19690563675</v>
      </c>
      <c r="G11185" t="n">
        <v>10.39130365977637</v>
      </c>
    </row>
    <row r="11186">
      <c r="A11186" s="3" t="n">
        <v>45371.47251293981</v>
      </c>
      <c r="B11186" t="n">
        <v>-0.42377476645</v>
      </c>
      <c r="C11186" t="n">
        <v>-0.8510463922716808</v>
      </c>
      <c r="D11186" t="n">
        <v>1.54426298215</v>
      </c>
      <c r="E11186" t="n">
        <v>0.3504242933333342</v>
      </c>
      <c r="F11186" t="n">
        <v>11.2623295127</v>
      </c>
      <c r="G11186" t="n">
        <v>10.52169059224397</v>
      </c>
    </row>
    <row r="11187">
      <c r="A11187" s="3" t="n">
        <v>45371.47251349537</v>
      </c>
      <c r="B11187" t="n">
        <v>-1.5346818851</v>
      </c>
      <c r="C11187" t="n">
        <v>-0.6682217249607245</v>
      </c>
      <c r="D11187" t="n">
        <v>-0.39504128195</v>
      </c>
      <c r="E11187" t="n">
        <v>1.011854833161425</v>
      </c>
      <c r="F11187" t="n">
        <v>11.08275994455</v>
      </c>
      <c r="G11187" t="n">
        <v>10.46502893436949</v>
      </c>
    </row>
    <row r="11188">
      <c r="A11188" s="3" t="n">
        <v>45371.4725140625</v>
      </c>
      <c r="B11188" t="n">
        <v>-2.60489140625</v>
      </c>
      <c r="C11188" t="n">
        <v>-0.555913020307927</v>
      </c>
      <c r="D11188" t="n">
        <v>0.1340765188</v>
      </c>
      <c r="E11188" t="n">
        <v>0.8730753513363663</v>
      </c>
      <c r="F11188" t="n">
        <v>9.8449547749</v>
      </c>
      <c r="G11188" t="n">
        <v>10.40472215154782</v>
      </c>
    </row>
    <row r="11189">
      <c r="A11189" s="3" t="n">
        <v>45371.47251462963</v>
      </c>
      <c r="B11189" t="n">
        <v>-0.49081302585</v>
      </c>
      <c r="C11189" t="n">
        <v>-0.9340298988224969</v>
      </c>
      <c r="D11189" t="n">
        <v>1.3024407998</v>
      </c>
      <c r="E11189" t="n">
        <v>0.1892496232136368</v>
      </c>
      <c r="F11189" t="n">
        <v>10.12747455475</v>
      </c>
      <c r="G11189" t="n">
        <v>10.25426134942007</v>
      </c>
    </row>
    <row r="11190">
      <c r="A11190" s="3" t="n">
        <v>45371.47251519676</v>
      </c>
      <c r="B11190" t="n">
        <v>1.5322890625</v>
      </c>
      <c r="C11190" t="n">
        <v>-0.772513344652916</v>
      </c>
      <c r="D11190" t="n">
        <v>1.54665580475</v>
      </c>
      <c r="E11190" t="n">
        <v>-0.2797807299285557</v>
      </c>
      <c r="F11190" t="n">
        <v>9.734826095399999</v>
      </c>
      <c r="G11190" t="n">
        <v>10.03812374351168</v>
      </c>
    </row>
    <row r="11191">
      <c r="A11191" s="3" t="n">
        <v>45371.47251630787</v>
      </c>
      <c r="B11191" t="n">
        <v>-0.52672497815</v>
      </c>
      <c r="C11191" t="n">
        <v>-0.2807760934738935</v>
      </c>
      <c r="D11191" t="n">
        <v>-0.50038431625</v>
      </c>
      <c r="E11191" t="n">
        <v>-0.2663750165192316</v>
      </c>
      <c r="F11191" t="n">
        <v>10.0364982627</v>
      </c>
      <c r="G11191" t="n">
        <v>9.761088258381378</v>
      </c>
    </row>
    <row r="11192">
      <c r="A11192" s="3" t="n">
        <v>45371.47251636574</v>
      </c>
      <c r="B11192" t="n">
        <v>-0.8427638877</v>
      </c>
      <c r="C11192" t="n">
        <v>0.2780711039452223</v>
      </c>
      <c r="D11192" t="n">
        <v>-3.2369594187</v>
      </c>
      <c r="E11192" t="n">
        <v>0.2135481931219121</v>
      </c>
      <c r="F11192" t="n">
        <v>9.756371305449999</v>
      </c>
      <c r="G11192" t="n">
        <v>9.801008135959934</v>
      </c>
    </row>
    <row r="11193">
      <c r="A11193" s="3" t="n">
        <v>45371.47251688658</v>
      </c>
      <c r="B11193" t="n">
        <v>-1.00077843915</v>
      </c>
      <c r="C11193" t="n">
        <v>0.2948522251377632</v>
      </c>
      <c r="D11193" t="n">
        <v>-0.3136362803</v>
      </c>
      <c r="E11193" t="n">
        <v>-0.2735844129846162</v>
      </c>
      <c r="F11193" t="n">
        <v>9.763549773249999</v>
      </c>
      <c r="G11193" t="n">
        <v>9.936076840859235</v>
      </c>
    </row>
    <row r="11194">
      <c r="A11194" s="3" t="n">
        <v>45371.4725174537</v>
      </c>
      <c r="B11194" t="n">
        <v>1.6376320968</v>
      </c>
      <c r="C11194" t="n">
        <v>-0.2164577736004668</v>
      </c>
      <c r="D11194" t="n">
        <v>0.56742257565</v>
      </c>
      <c r="E11194" t="n">
        <v>-0.6883504341391626</v>
      </c>
      <c r="F11194" t="n">
        <v>9.95748608365</v>
      </c>
      <c r="G11194" t="n">
        <v>9.822370997182311</v>
      </c>
    </row>
    <row r="11195">
      <c r="A11195" s="3" t="n">
        <v>45371.47251800926</v>
      </c>
      <c r="B11195" t="n">
        <v>0.53151062335</v>
      </c>
      <c r="C11195" t="n">
        <v>-0.439251351739978</v>
      </c>
      <c r="D11195" t="n">
        <v>1.95127818375</v>
      </c>
      <c r="E11195" t="n">
        <v>-0.8205345895196992</v>
      </c>
      <c r="F11195" t="n">
        <v>9.651028271149999</v>
      </c>
      <c r="G11195" t="n">
        <v>9.839643456685108</v>
      </c>
    </row>
    <row r="11196">
      <c r="A11196" s="3" t="n">
        <v>45371.47251857639</v>
      </c>
      <c r="B11196" t="n">
        <v>-0.21548152045</v>
      </c>
      <c r="C11196" t="n">
        <v>-0.08508169532365989</v>
      </c>
      <c r="D11196" t="n">
        <v>-0.4094080242</v>
      </c>
      <c r="E11196" t="n">
        <v>-0.5139430728335675</v>
      </c>
      <c r="F11196" t="n">
        <v>10.2208436694</v>
      </c>
      <c r="G11196" t="n">
        <v>9.575372229473103</v>
      </c>
    </row>
    <row r="11197">
      <c r="A11197" s="3" t="n">
        <v>45371.47251914352</v>
      </c>
      <c r="B11197" t="n">
        <v>-2.0063425235</v>
      </c>
      <c r="C11197" t="n">
        <v>0.09258732576888143</v>
      </c>
      <c r="D11197" t="n">
        <v>-4.091687419399999</v>
      </c>
      <c r="E11197" t="n">
        <v>-0.2648180908202801</v>
      </c>
      <c r="F11197" t="n">
        <v>9.37569676575</v>
      </c>
      <c r="G11197" t="n">
        <v>9.41306462839618</v>
      </c>
    </row>
    <row r="11198">
      <c r="A11198" s="3" t="n">
        <v>45371.47251971065</v>
      </c>
      <c r="B11198" t="n">
        <v>-0.5339034459499999</v>
      </c>
      <c r="C11198" t="n">
        <v>-0.1092236560031471</v>
      </c>
      <c r="D11198" t="n">
        <v>-0.404622379</v>
      </c>
      <c r="E11198" t="n">
        <v>-0.8081619118216804</v>
      </c>
      <c r="F11198" t="n">
        <v>8.8872765625</v>
      </c>
      <c r="G11198" t="n">
        <v>9.363964011968324</v>
      </c>
    </row>
    <row r="11199">
      <c r="A11199" s="3" t="n">
        <v>45371.4725202662</v>
      </c>
      <c r="B11199" t="n">
        <v>1.1492217002</v>
      </c>
      <c r="C11199" t="n">
        <v>-0.4335954977935911</v>
      </c>
      <c r="D11199" t="n">
        <v>-0.19153368115</v>
      </c>
      <c r="E11199" t="n">
        <v>-0.9316334873086272</v>
      </c>
      <c r="F11199" t="n">
        <v>9.411608718049999</v>
      </c>
      <c r="G11199" t="n">
        <v>9.205912862740584</v>
      </c>
    </row>
    <row r="11200">
      <c r="A11200" s="3" t="n">
        <v>45371.47252083333</v>
      </c>
      <c r="B11200" t="n">
        <v>1.04386885925</v>
      </c>
      <c r="C11200" t="n">
        <v>0.1563211098680657</v>
      </c>
      <c r="D11200" t="n">
        <v>0.35673650705</v>
      </c>
      <c r="E11200" t="n">
        <v>-0.8683583984050139</v>
      </c>
      <c r="F11200" t="n">
        <v>8.28394203455</v>
      </c>
      <c r="G11200" t="n">
        <v>9.041517176712029</v>
      </c>
    </row>
    <row r="11201">
      <c r="A11201" s="3" t="n">
        <v>45371.47252140046</v>
      </c>
      <c r="B11201" t="n">
        <v>-0.08619064685</v>
      </c>
      <c r="C11201" t="n">
        <v>0.6586070247044309</v>
      </c>
      <c r="D11201" t="n">
        <v>-0.4070152016</v>
      </c>
      <c r="E11201" t="n">
        <v>-0.1867808390799538</v>
      </c>
      <c r="F11201" t="n">
        <v>9.586382834349999</v>
      </c>
      <c r="G11201" t="n">
        <v>8.865657859723335</v>
      </c>
    </row>
    <row r="11202">
      <c r="A11202" s="3" t="n">
        <v>45371.47252195602</v>
      </c>
      <c r="B11202" t="n">
        <v>-0.7422064986</v>
      </c>
      <c r="C11202" t="n">
        <v>1.059353445303383</v>
      </c>
      <c r="D11202" t="n">
        <v>-1.3000479772</v>
      </c>
      <c r="E11202" t="n">
        <v>0.2662470043047794</v>
      </c>
      <c r="F11202" t="n">
        <v>9.5049778327</v>
      </c>
      <c r="G11202" t="n">
        <v>8.988670259968906</v>
      </c>
    </row>
    <row r="11203">
      <c r="A11203" s="3" t="n">
        <v>45371.47252253472</v>
      </c>
      <c r="B11203" t="n">
        <v>1.33836255875</v>
      </c>
      <c r="C11203" t="n">
        <v>0.6629759672870648</v>
      </c>
      <c r="D11203" t="n">
        <v>0.5530558334</v>
      </c>
      <c r="E11203" t="n">
        <v>-0.3951496351458054</v>
      </c>
      <c r="F11203" t="n">
        <v>8.303094421999999</v>
      </c>
      <c r="G11203" t="n">
        <v>8.99481358899979</v>
      </c>
    </row>
    <row r="11204">
      <c r="A11204" s="3" t="n">
        <v>45371.47252309028</v>
      </c>
      <c r="B11204" t="n">
        <v>2.84670378195</v>
      </c>
      <c r="C11204" t="n">
        <v>0.4840470088331015</v>
      </c>
      <c r="D11204" t="n">
        <v>-0.1364693414</v>
      </c>
      <c r="E11204" t="n">
        <v>-0.6897549338656199</v>
      </c>
      <c r="F11204" t="n">
        <v>8.614337879699999</v>
      </c>
      <c r="G11204" t="n">
        <v>8.845205919703403</v>
      </c>
    </row>
    <row r="11205">
      <c r="A11205" s="3" t="n">
        <v>45371.47252365741</v>
      </c>
      <c r="B11205" t="n">
        <v>0.0622526142</v>
      </c>
      <c r="C11205" t="n">
        <v>0.6688710211998853</v>
      </c>
      <c r="D11205" t="n">
        <v>0.15322890625</v>
      </c>
      <c r="E11205" t="n">
        <v>-0.5823109448145705</v>
      </c>
      <c r="F11205" t="n">
        <v>8.980645677149999</v>
      </c>
      <c r="G11205" t="n">
        <v>8.731763666891631</v>
      </c>
    </row>
    <row r="11206">
      <c r="A11206" s="3" t="n">
        <v>45371.47252422454</v>
      </c>
      <c r="B11206" t="n">
        <v>-0.0335191297</v>
      </c>
      <c r="C11206" t="n">
        <v>1.114265130487649</v>
      </c>
      <c r="D11206" t="n">
        <v>-1.5251105947</v>
      </c>
      <c r="E11206" t="n">
        <v>-0.1604684998824014</v>
      </c>
      <c r="F11206" t="n">
        <v>9.270343924800001</v>
      </c>
      <c r="G11206" t="n">
        <v>8.497104636594546</v>
      </c>
    </row>
    <row r="11207">
      <c r="A11207" s="3" t="n">
        <v>45371.4725247801</v>
      </c>
      <c r="B11207" t="n">
        <v>-0.73501822415</v>
      </c>
      <c r="C11207" t="n">
        <v>1.072821427511308</v>
      </c>
      <c r="D11207" t="n">
        <v>-2.06140686325</v>
      </c>
      <c r="E11207" t="n">
        <v>-0.1321513751099071</v>
      </c>
      <c r="F11207" t="n">
        <v>8.15704398355</v>
      </c>
      <c r="G11207" t="n">
        <v>8.571129802659348</v>
      </c>
    </row>
    <row r="11208">
      <c r="A11208" s="3" t="n">
        <v>45371.47252533564</v>
      </c>
      <c r="B11208" t="n">
        <v>2.1452046875</v>
      </c>
      <c r="C11208" t="n">
        <v>0.4050892806928916</v>
      </c>
      <c r="D11208" t="n">
        <v>0.6512203999</v>
      </c>
      <c r="E11208" t="n">
        <v>-0.8468555466824036</v>
      </c>
      <c r="F11208" t="n">
        <v>8.164232258</v>
      </c>
      <c r="G11208" t="n">
        <v>8.764479725679863</v>
      </c>
    </row>
    <row r="11209">
      <c r="A11209" s="3" t="n">
        <v>45371.47252591435</v>
      </c>
      <c r="B11209" t="n">
        <v>1.6950990658</v>
      </c>
      <c r="C11209" t="n">
        <v>0.08873072921526814</v>
      </c>
      <c r="D11209" t="n">
        <v>1.54187015955</v>
      </c>
      <c r="E11209" t="n">
        <v>-0.8249224824819372</v>
      </c>
      <c r="F11209" t="n">
        <v>8.592792669650001</v>
      </c>
      <c r="G11209" t="n">
        <v>8.841032972964825</v>
      </c>
    </row>
    <row r="11210">
      <c r="A11210" s="3" t="n">
        <v>45371.47252648148</v>
      </c>
      <c r="B11210" t="n">
        <v>0.97683059985</v>
      </c>
      <c r="C11210" t="n">
        <v>0.5699810826304212</v>
      </c>
      <c r="D11210" t="n">
        <v>-0.31603890955</v>
      </c>
      <c r="E11210" t="n">
        <v>-0.5647468917747104</v>
      </c>
      <c r="F11210" t="n">
        <v>9.28471066705</v>
      </c>
      <c r="G11210" t="n">
        <v>8.852976443995246</v>
      </c>
    </row>
    <row r="11211">
      <c r="A11211" s="3" t="n">
        <v>45371.47252703704</v>
      </c>
      <c r="B11211" t="n">
        <v>-1.51074385245</v>
      </c>
      <c r="C11211" t="n">
        <v>0.862385737087182</v>
      </c>
      <c r="D11211" t="n">
        <v>-2.7605131351</v>
      </c>
      <c r="E11211" t="n">
        <v>0.2366578267291383</v>
      </c>
      <c r="F11211" t="n">
        <v>9.569623269499999</v>
      </c>
      <c r="G11211" t="n">
        <v>9.00078577027182</v>
      </c>
    </row>
    <row r="11212">
      <c r="A11212" s="3" t="n">
        <v>45371.4725275926</v>
      </c>
      <c r="B11212" t="n">
        <v>-0.9337401797499999</v>
      </c>
      <c r="C11212" t="n">
        <v>0.8258351638523335</v>
      </c>
      <c r="D11212" t="n">
        <v>-2.116471203</v>
      </c>
      <c r="E11212" t="n">
        <v>0.1537816218452219</v>
      </c>
      <c r="F11212" t="n">
        <v>9.229646327299999</v>
      </c>
      <c r="G11212" t="n">
        <v>9.365122408212496</v>
      </c>
    </row>
    <row r="11213">
      <c r="A11213" s="3" t="n">
        <v>45371.47252873843</v>
      </c>
      <c r="B11213" t="n">
        <v>1.89381121475</v>
      </c>
      <c r="C11213" t="n">
        <v>0.2394458641819352</v>
      </c>
      <c r="D11213" t="n">
        <v>2.6575629234</v>
      </c>
      <c r="E11213" t="n">
        <v>-0.3052347700875301</v>
      </c>
      <c r="F11213" t="n">
        <v>9.217672407649999</v>
      </c>
      <c r="G11213" t="n">
        <v>9.563444897125434</v>
      </c>
    </row>
    <row r="11214">
      <c r="A11214" s="3" t="n">
        <v>45371.47252877315</v>
      </c>
      <c r="B11214" t="n">
        <v>2.57376509915</v>
      </c>
      <c r="C11214" t="n">
        <v>0.2391052602541964</v>
      </c>
      <c r="D11214" t="n">
        <v>1.5705938374</v>
      </c>
      <c r="E11214" t="n">
        <v>-0.4934344645494187</v>
      </c>
      <c r="F11214" t="n">
        <v>9.124303293000001</v>
      </c>
      <c r="G11214" t="n">
        <v>9.653883469296762</v>
      </c>
    </row>
    <row r="11215">
      <c r="A11215" s="3" t="n">
        <v>45371.47252929398</v>
      </c>
      <c r="B11215" t="n">
        <v>0.36391497485</v>
      </c>
      <c r="C11215" t="n">
        <v>0.3462588901716793</v>
      </c>
      <c r="D11215" t="n">
        <v>0.8834614852</v>
      </c>
      <c r="E11215" t="n">
        <v>0.06213829472062948</v>
      </c>
      <c r="F11215" t="n">
        <v>10.02691716565</v>
      </c>
      <c r="G11215" t="n">
        <v>9.611447374487206</v>
      </c>
    </row>
    <row r="11216">
      <c r="A11216" s="3" t="n">
        <v>45371.47252986111</v>
      </c>
      <c r="B11216" t="n">
        <v>-1.3239958165</v>
      </c>
      <c r="C11216" t="n">
        <v>0.6803808965724962</v>
      </c>
      <c r="D11216" t="n">
        <v>-3.32554288815</v>
      </c>
      <c r="E11216" t="n">
        <v>0.5836437577009341</v>
      </c>
      <c r="F11216" t="n">
        <v>10.141841297</v>
      </c>
      <c r="G11216" t="n">
        <v>9.508838383916693</v>
      </c>
    </row>
    <row r="11217">
      <c r="A11217" s="3" t="n">
        <v>45371.47253042824</v>
      </c>
      <c r="B11217" t="n">
        <v>-0.9935901646999999</v>
      </c>
      <c r="C11217" t="n">
        <v>0.08966082939055964</v>
      </c>
      <c r="D11217" t="n">
        <v>-0.5434845429999999</v>
      </c>
      <c r="E11217" t="n">
        <v>0.06908512899044306</v>
      </c>
      <c r="F11217" t="n">
        <v>9.514558929750001</v>
      </c>
      <c r="G11217" t="n">
        <v>9.496488085496878</v>
      </c>
    </row>
    <row r="11218">
      <c r="A11218" s="3" t="n">
        <v>45371.47253099537</v>
      </c>
      <c r="B11218" t="n">
        <v>1.0630212467</v>
      </c>
      <c r="C11218" t="n">
        <v>-0.4557530405558289</v>
      </c>
      <c r="D11218" t="n">
        <v>0.4836247513999999</v>
      </c>
      <c r="E11218" t="n">
        <v>-0.6367077465848503</v>
      </c>
      <c r="F11218" t="n">
        <v>9.315836974149999</v>
      </c>
      <c r="G11218" t="n">
        <v>9.417485621659583</v>
      </c>
    </row>
    <row r="11219">
      <c r="A11219" s="3" t="n">
        <v>45371.47253155093</v>
      </c>
      <c r="B11219" t="n">
        <v>0.208293246</v>
      </c>
      <c r="C11219" t="n">
        <v>-0.3505126446206305</v>
      </c>
      <c r="D11219" t="n">
        <v>2.05662121805</v>
      </c>
      <c r="E11219" t="n">
        <v>-0.5634024434924259</v>
      </c>
      <c r="F11219" t="n">
        <v>8.930376789249999</v>
      </c>
      <c r="G11219" t="n">
        <v>9.433697477106319</v>
      </c>
    </row>
    <row r="11220">
      <c r="A11220" s="3" t="n">
        <v>45371.47253211805</v>
      </c>
      <c r="B11220" t="n">
        <v>0.2705458602</v>
      </c>
      <c r="C11220" t="n">
        <v>0.2847995859520988</v>
      </c>
      <c r="D11220" t="n">
        <v>-0.4549010735499999</v>
      </c>
      <c r="E11220" t="n">
        <v>-0.1327483234970864</v>
      </c>
      <c r="F11220" t="n">
        <v>9.117124825199999</v>
      </c>
      <c r="G11220" t="n">
        <v>9.399911076190003</v>
      </c>
    </row>
    <row r="11221">
      <c r="A11221" s="3" t="n">
        <v>45371.47253268518</v>
      </c>
      <c r="B11221" t="n">
        <v>-1.96563511935</v>
      </c>
      <c r="C11221" t="n">
        <v>0.4140755781321692</v>
      </c>
      <c r="D11221" t="n">
        <v>-2.566586631349999</v>
      </c>
      <c r="E11221" t="n">
        <v>0.389315524190794</v>
      </c>
      <c r="F11221" t="n">
        <v>9.897626292049999</v>
      </c>
      <c r="G11221" t="n">
        <v>9.734161460554455</v>
      </c>
    </row>
    <row r="11222">
      <c r="A11222" s="3" t="n">
        <v>45371.47253325232</v>
      </c>
      <c r="B11222" t="n">
        <v>1.3551221236</v>
      </c>
      <c r="C11222" t="n">
        <v>0.007111947167132912</v>
      </c>
      <c r="D11222" t="n">
        <v>0.3399769422</v>
      </c>
      <c r="E11222" t="n">
        <v>-0.1386023677826343</v>
      </c>
      <c r="F11222" t="n">
        <v>9.9359408736</v>
      </c>
      <c r="G11222" t="n">
        <v>10.08897321252287</v>
      </c>
    </row>
    <row r="11223">
      <c r="A11223" s="3" t="n">
        <v>45371.47253381945</v>
      </c>
      <c r="B11223" t="n">
        <v>1.33836255875</v>
      </c>
      <c r="C11223" t="n">
        <v>-0.4318071214390455</v>
      </c>
      <c r="D11223" t="n">
        <v>0.8307899680499999</v>
      </c>
      <c r="E11223" t="n">
        <v>-0.1962851516606065</v>
      </c>
      <c r="F11223" t="n">
        <v>10.6565923555</v>
      </c>
      <c r="G11223" t="n">
        <v>10.26670230791891</v>
      </c>
    </row>
    <row r="11224">
      <c r="A11224" s="3" t="n">
        <v>45371.47253494213</v>
      </c>
      <c r="B11224" t="n">
        <v>0.02154521005</v>
      </c>
      <c r="C11224" t="n">
        <v>-0.3289066744874135</v>
      </c>
      <c r="D11224" t="n">
        <v>1.11329994125</v>
      </c>
      <c r="E11224" t="n">
        <v>0.1708921230374131</v>
      </c>
      <c r="F11224" t="n">
        <v>10.46266585175</v>
      </c>
      <c r="G11224" t="n">
        <v>10.38869374217625</v>
      </c>
    </row>
    <row r="11225">
      <c r="A11225" s="3" t="n">
        <v>45371.47253550926</v>
      </c>
      <c r="B11225" t="n">
        <v>-2.4588409678</v>
      </c>
      <c r="C11225" t="n">
        <v>-0.1866274530158513</v>
      </c>
      <c r="D11225" t="n">
        <v>-0.2394195531</v>
      </c>
      <c r="E11225" t="n">
        <v>0.9559068205231964</v>
      </c>
      <c r="F11225" t="n">
        <v>11.1330386391</v>
      </c>
      <c r="G11225" t="n">
        <v>10.37731885111192</v>
      </c>
    </row>
    <row r="11226">
      <c r="A11226" s="3" t="n">
        <v>45371.47253606482</v>
      </c>
      <c r="B11226" t="n">
        <v>-1.24976928265</v>
      </c>
      <c r="C11226" t="n">
        <v>-0.130964519007343</v>
      </c>
      <c r="D11226" t="n">
        <v>-0.6368536576499999</v>
      </c>
      <c r="E11226" t="n">
        <v>1.018161492062357</v>
      </c>
      <c r="F11226" t="n">
        <v>9.6630021908</v>
      </c>
      <c r="G11226" t="n">
        <v>10.35368916788348</v>
      </c>
    </row>
    <row r="11227">
      <c r="A11227" s="3" t="n">
        <v>45371.47253663195</v>
      </c>
      <c r="B11227" t="n">
        <v>0.5578512852499999</v>
      </c>
      <c r="C11227" t="n">
        <v>-0.7232978372625897</v>
      </c>
      <c r="D11227" t="n">
        <v>2.43011728995</v>
      </c>
      <c r="E11227" t="n">
        <v>0.4547596886310036</v>
      </c>
      <c r="F11227" t="n">
        <v>9.5768017373</v>
      </c>
      <c r="G11227" t="n">
        <v>10.25932679274595</v>
      </c>
    </row>
    <row r="11228">
      <c r="A11228" s="3" t="n">
        <v>45371.4725371875</v>
      </c>
      <c r="B11228" t="n">
        <v>1.1180953931</v>
      </c>
      <c r="C11228" t="n">
        <v>-0.3991097158592086</v>
      </c>
      <c r="D11228" t="n">
        <v>1.7094560014</v>
      </c>
      <c r="E11228" t="n">
        <v>0.005309078001165535</v>
      </c>
      <c r="F11228" t="n">
        <v>10.17056497485</v>
      </c>
      <c r="G11228" t="n">
        <v>9.938497734709118</v>
      </c>
    </row>
    <row r="11229">
      <c r="A11229" s="3" t="n">
        <v>45371.4725377662</v>
      </c>
      <c r="B11229" t="n">
        <v>-0.02154521005</v>
      </c>
      <c r="C11229" t="n">
        <v>0.2555965937962711</v>
      </c>
      <c r="D11229" t="n">
        <v>-0.3830673623</v>
      </c>
      <c r="E11229" t="n">
        <v>0.1029919756849654</v>
      </c>
      <c r="F11229" t="n">
        <v>10.16817215225</v>
      </c>
      <c r="G11229" t="n">
        <v>9.617026352526951</v>
      </c>
    </row>
    <row r="11230">
      <c r="A11230" s="3" t="n">
        <v>45371.47253887731</v>
      </c>
      <c r="B11230" t="n">
        <v>-0.8307899680499999</v>
      </c>
      <c r="C11230" t="n">
        <v>0.9589768963156206</v>
      </c>
      <c r="D11230" t="n">
        <v>-2.39899098285</v>
      </c>
      <c r="E11230" t="n">
        <v>0.3672180785913766</v>
      </c>
      <c r="F11230" t="n">
        <v>10.0748030376</v>
      </c>
      <c r="G11230" t="n">
        <v>9.436328676737089</v>
      </c>
    </row>
    <row r="11231">
      <c r="A11231" s="3" t="n">
        <v>45371.47253891204</v>
      </c>
      <c r="B11231" t="n">
        <v>-0.0742167272</v>
      </c>
      <c r="C11231" t="n">
        <v>0.7825925920917272</v>
      </c>
      <c r="D11231" t="n">
        <v>-0.5865749630999999</v>
      </c>
      <c r="E11231" t="n">
        <v>-0.3031532000432409</v>
      </c>
      <c r="F11231" t="n">
        <v>8.93516243445</v>
      </c>
      <c r="G11231" t="n">
        <v>9.527627079521706</v>
      </c>
    </row>
    <row r="11232">
      <c r="A11232" s="3" t="n">
        <v>45371.47253944445</v>
      </c>
      <c r="B11232" t="n">
        <v>2.90895639615</v>
      </c>
      <c r="C11232" t="n">
        <v>0.4045381195317027</v>
      </c>
      <c r="D11232" t="n">
        <v>0.04788587195</v>
      </c>
      <c r="E11232" t="n">
        <v>-1.048162846109211</v>
      </c>
      <c r="F11232" t="n">
        <v>8.5879972178</v>
      </c>
      <c r="G11232" t="n">
        <v>9.464664248984059</v>
      </c>
    </row>
    <row r="11233">
      <c r="A11233" s="3" t="n">
        <v>45371.47254002315</v>
      </c>
      <c r="B11233" t="n">
        <v>1.0821834408</v>
      </c>
      <c r="C11233" t="n">
        <v>0.2149156607434737</v>
      </c>
      <c r="D11233" t="n">
        <v>1.5705938374</v>
      </c>
      <c r="E11233" t="n">
        <v>-1.304950502123663</v>
      </c>
      <c r="F11233" t="n">
        <v>9.246405892149999</v>
      </c>
      <c r="G11233" t="n">
        <v>9.45597475700772</v>
      </c>
    </row>
    <row r="11234">
      <c r="A11234" s="3" t="n">
        <v>45371.4725405787</v>
      </c>
      <c r="B11234" t="n">
        <v>0.16040737405</v>
      </c>
      <c r="C11234" t="n">
        <v>0.4689241944414932</v>
      </c>
      <c r="D11234" t="n">
        <v>-1.75016340555</v>
      </c>
      <c r="E11234" t="n">
        <v>-1.209836535272031</v>
      </c>
      <c r="F11234" t="n">
        <v>10.19451281415</v>
      </c>
      <c r="G11234" t="n">
        <v>9.425653555299327</v>
      </c>
    </row>
    <row r="11235">
      <c r="A11235" s="3" t="n">
        <v>45371.47254114583</v>
      </c>
      <c r="B11235" t="n">
        <v>-1.79564664825</v>
      </c>
      <c r="C11235" t="n">
        <v>0.5225123933435911</v>
      </c>
      <c r="D11235" t="n">
        <v>-4.6686910921</v>
      </c>
      <c r="E11235" t="n">
        <v>-1.15891697957343</v>
      </c>
      <c r="F11235" t="n">
        <v>9.823409564849999</v>
      </c>
      <c r="G11235" t="n">
        <v>9.482360520353989</v>
      </c>
    </row>
    <row r="11236">
      <c r="A11236" s="3" t="n">
        <v>45371.47254171296</v>
      </c>
      <c r="B11236" t="n">
        <v>-0.12449542175</v>
      </c>
      <c r="C11236" t="n">
        <v>0.1093922206583919</v>
      </c>
      <c r="D11236" t="n">
        <v>-1.0199308266</v>
      </c>
      <c r="E11236" t="n">
        <v>-1.968459640283922</v>
      </c>
      <c r="F11236" t="n">
        <v>9.387660878749999</v>
      </c>
      <c r="G11236" t="n">
        <v>9.482477560092915</v>
      </c>
    </row>
    <row r="11237">
      <c r="A11237" s="3" t="n">
        <v>45371.47254228009</v>
      </c>
      <c r="B11237" t="n">
        <v>0.9073995178499999</v>
      </c>
      <c r="C11237" t="n">
        <v>-0.2036164340416091</v>
      </c>
      <c r="D11237" t="n">
        <v>-1.47961754535</v>
      </c>
      <c r="E11237" t="n">
        <v>-2.265938013141848</v>
      </c>
      <c r="F11237" t="n">
        <v>9.464280235199999</v>
      </c>
      <c r="G11237" t="n">
        <v>9.251495909249208</v>
      </c>
    </row>
    <row r="11238">
      <c r="A11238" s="3" t="n">
        <v>45371.47254283565</v>
      </c>
      <c r="B11238" t="n">
        <v>1.6280608064</v>
      </c>
      <c r="C11238" t="n">
        <v>0.3784818962003508</v>
      </c>
      <c r="D11238" t="n">
        <v>-0.96486648685</v>
      </c>
      <c r="E11238" t="n">
        <v>-2.053769448801871</v>
      </c>
      <c r="F11238" t="n">
        <v>8.4802613609</v>
      </c>
      <c r="G11238" t="n">
        <v>8.814650775673099</v>
      </c>
    </row>
    <row r="11239">
      <c r="A11239" s="3" t="n">
        <v>45371.47254340278</v>
      </c>
      <c r="B11239" t="n">
        <v>-0.2801171506</v>
      </c>
      <c r="C11239" t="n">
        <v>0.6178020569595588</v>
      </c>
      <c r="D11239" t="n">
        <v>-1.98479731345</v>
      </c>
      <c r="E11239" t="n">
        <v>-1.468613066771915</v>
      </c>
      <c r="F11239" t="n">
        <v>8.789111995999999</v>
      </c>
      <c r="G11239" t="n">
        <v>8.516915395435337</v>
      </c>
    </row>
    <row r="11240">
      <c r="A11240" s="3" t="n">
        <v>45371.47254396991</v>
      </c>
      <c r="B11240" t="n">
        <v>-0.4812319287999999</v>
      </c>
      <c r="C11240" t="n">
        <v>0.7602467799369486</v>
      </c>
      <c r="D11240" t="n">
        <v>-3.38540267975</v>
      </c>
      <c r="E11240" t="n">
        <v>-1.005833984388581</v>
      </c>
      <c r="F11240" t="n">
        <v>8.058879417049999</v>
      </c>
      <c r="G11240" t="n">
        <v>8.505441157748859</v>
      </c>
    </row>
    <row r="11241">
      <c r="A11241" s="3" t="n">
        <v>45371.47254453703</v>
      </c>
      <c r="B11241" t="n">
        <v>1.40540081815</v>
      </c>
      <c r="C11241" t="n">
        <v>0.2653157383039634</v>
      </c>
      <c r="D11241" t="n">
        <v>0.6320680124499999</v>
      </c>
      <c r="E11241" t="n">
        <v>-1.229593437545458</v>
      </c>
      <c r="F11241" t="n">
        <v>8.2767537601</v>
      </c>
      <c r="G11241" t="n">
        <v>8.654847642134639</v>
      </c>
    </row>
    <row r="11242">
      <c r="A11242" s="3" t="n">
        <v>45371.47254509259</v>
      </c>
      <c r="B11242" t="n">
        <v>1.52031514285</v>
      </c>
      <c r="C11242" t="n">
        <v>0.06221014157599074</v>
      </c>
      <c r="D11242" t="n">
        <v>0.18674803595</v>
      </c>
      <c r="E11242" t="n">
        <v>-0.9199715288533826</v>
      </c>
      <c r="F11242" t="n">
        <v>8.619123524899999</v>
      </c>
      <c r="G11242" t="n">
        <v>8.757653817234058</v>
      </c>
    </row>
    <row r="11243">
      <c r="A11243" s="3" t="n">
        <v>45371.47254621528</v>
      </c>
      <c r="B11243" t="n">
        <v>-1.3216029939</v>
      </c>
      <c r="C11243" t="n">
        <v>0.1344258549895107</v>
      </c>
      <c r="D11243" t="n">
        <v>-1.3335671069</v>
      </c>
      <c r="E11243" t="n">
        <v>-0.1941710756575762</v>
      </c>
      <c r="F11243" t="n">
        <v>9.5337113172</v>
      </c>
      <c r="G11243" t="n">
        <v>8.997470436792099</v>
      </c>
    </row>
    <row r="11244">
      <c r="A11244" s="3" t="n">
        <v>45371.47254625</v>
      </c>
      <c r="B11244" t="n">
        <v>-0.17956956815</v>
      </c>
      <c r="C11244" t="n">
        <v>0.5481651038875308</v>
      </c>
      <c r="D11244" t="n">
        <v>0.05027869455</v>
      </c>
      <c r="E11244" t="n">
        <v>0.6251433745838015</v>
      </c>
      <c r="F11244" t="n">
        <v>9.48343262265</v>
      </c>
      <c r="G11244" t="n">
        <v>9.029845594481376</v>
      </c>
    </row>
    <row r="11245">
      <c r="A11245" s="3" t="n">
        <v>45371.47254679398</v>
      </c>
      <c r="B11245" t="n">
        <v>-0.3758888945</v>
      </c>
      <c r="C11245" t="n">
        <v>0.4320112552024488</v>
      </c>
      <c r="D11245" t="n">
        <v>-0.04310022674999999</v>
      </c>
      <c r="E11245" t="n">
        <v>0.8975969139503523</v>
      </c>
      <c r="F11245" t="n">
        <v>9.275139376649999</v>
      </c>
      <c r="G11245" t="n">
        <v>9.209182340416342</v>
      </c>
    </row>
    <row r="11246">
      <c r="A11246" s="3" t="n">
        <v>45371.47254734953</v>
      </c>
      <c r="B11246" t="n">
        <v>1.6950990658</v>
      </c>
      <c r="C11246" t="n">
        <v>-0.07906416115279755</v>
      </c>
      <c r="D11246" t="n">
        <v>1.9129636022</v>
      </c>
      <c r="E11246" t="n">
        <v>0.4275410458144534</v>
      </c>
      <c r="F11246" t="n">
        <v>8.6119450571</v>
      </c>
      <c r="G11246" t="n">
        <v>9.114190808104105</v>
      </c>
    </row>
    <row r="11247">
      <c r="A11247" s="3" t="n">
        <v>45371.47254791667</v>
      </c>
      <c r="B11247" t="n">
        <v>1.06781669855</v>
      </c>
      <c r="C11247" t="n">
        <v>-0.02498366384883471</v>
      </c>
      <c r="D11247" t="n">
        <v>2.63362489075</v>
      </c>
      <c r="E11247" t="n">
        <v>0.4535418352850827</v>
      </c>
      <c r="F11247" t="n">
        <v>9.014164806849999</v>
      </c>
      <c r="G11247" t="n">
        <v>8.9464296809576</v>
      </c>
    </row>
    <row r="11248">
      <c r="A11248" s="3" t="n">
        <v>45371.47254847222</v>
      </c>
      <c r="B11248" t="n">
        <v>0.28491260245</v>
      </c>
      <c r="C11248" t="n">
        <v>0.4999277698308873</v>
      </c>
      <c r="D11248" t="n">
        <v>0.0263406619</v>
      </c>
      <c r="E11248" t="n">
        <v>0.8586867555726133</v>
      </c>
      <c r="F11248" t="n">
        <v>8.576033104799999</v>
      </c>
      <c r="G11248" t="n">
        <v>8.697739917614127</v>
      </c>
    </row>
    <row r="11249">
      <c r="A11249" s="3" t="n">
        <v>45371.47254905092</v>
      </c>
      <c r="B11249" t="n">
        <v>-1.52031514285</v>
      </c>
      <c r="C11249" t="n">
        <v>0.6732978893095591</v>
      </c>
      <c r="D11249" t="n">
        <v>-1.37666733365</v>
      </c>
      <c r="E11249" t="n">
        <v>1.079773770878208</v>
      </c>
      <c r="F11249" t="n">
        <v>9.2559869892</v>
      </c>
      <c r="G11249" t="n">
        <v>8.732219367515757</v>
      </c>
    </row>
    <row r="11250">
      <c r="A11250" s="3" t="n">
        <v>45371.47254960648</v>
      </c>
      <c r="B11250" t="n">
        <v>-0.3687104267</v>
      </c>
      <c r="C11250" t="n">
        <v>0.706519664922846</v>
      </c>
      <c r="D11250" t="n">
        <v>-0.2705458602</v>
      </c>
      <c r="E11250" t="n">
        <v>0.6425220156466218</v>
      </c>
      <c r="F11250" t="n">
        <v>8.3007015994</v>
      </c>
      <c r="G11250" t="n">
        <v>8.806015414576015</v>
      </c>
    </row>
    <row r="11251">
      <c r="A11251" s="3" t="n">
        <v>45371.47255072917</v>
      </c>
      <c r="B11251" t="n">
        <v>2.35829338535</v>
      </c>
      <c r="C11251" t="n">
        <v>0.3131719388513994</v>
      </c>
      <c r="D11251" t="n">
        <v>1.86029208505</v>
      </c>
      <c r="E11251" t="n">
        <v>0.1684027655121216</v>
      </c>
      <c r="F11251" t="n">
        <v>8.8872765625</v>
      </c>
      <c r="G11251" t="n">
        <v>9.028301378566574</v>
      </c>
    </row>
    <row r="11252">
      <c r="A11252" s="3" t="n">
        <v>45371.47255076389</v>
      </c>
      <c r="B11252" t="n">
        <v>1.99197578125</v>
      </c>
      <c r="C11252" t="n">
        <v>0.4892534027508173</v>
      </c>
      <c r="D11252" t="n">
        <v>2.5857390188</v>
      </c>
      <c r="E11252" t="n">
        <v>0.008794210539626923</v>
      </c>
      <c r="F11252" t="n">
        <v>9.0189602587</v>
      </c>
      <c r="G11252" t="n">
        <v>9.146386908708417</v>
      </c>
    </row>
    <row r="11253">
      <c r="A11253" s="3" t="n">
        <v>45371.472551875</v>
      </c>
      <c r="B11253" t="n">
        <v>0.4309532342499999</v>
      </c>
      <c r="C11253" t="n">
        <v>0.6904548863667852</v>
      </c>
      <c r="D11253" t="n">
        <v>0.12688824435</v>
      </c>
      <c r="E11253" t="n">
        <v>0.6535602803055963</v>
      </c>
      <c r="F11253" t="n">
        <v>9.89044782425</v>
      </c>
      <c r="G11253" t="n">
        <v>9.384366415833126</v>
      </c>
    </row>
    <row r="11254">
      <c r="A11254" s="3" t="n">
        <v>45371.47255190972</v>
      </c>
      <c r="B11254" t="n">
        <v>-0.7110801915</v>
      </c>
      <c r="C11254" t="n">
        <v>0.9174068955741285</v>
      </c>
      <c r="D11254" t="n">
        <v>-2.7581203125</v>
      </c>
      <c r="E11254" t="n">
        <v>0.9252777951576951</v>
      </c>
      <c r="F11254" t="n">
        <v>9.370901313899999</v>
      </c>
      <c r="G11254" t="n">
        <v>9.526500617753173</v>
      </c>
    </row>
    <row r="11255">
      <c r="A11255" s="3" t="n">
        <v>45371.47255243055</v>
      </c>
      <c r="B11255" t="n">
        <v>-0.5578512852499999</v>
      </c>
      <c r="C11255" t="n">
        <v>0.4298941617686492</v>
      </c>
      <c r="D11255" t="n">
        <v>1.0151451814</v>
      </c>
      <c r="E11255" t="n">
        <v>0.3460043744581594</v>
      </c>
      <c r="F11255" t="n">
        <v>9.967057374049999</v>
      </c>
      <c r="G11255" t="n">
        <v>9.805471990455855</v>
      </c>
    </row>
    <row r="11256">
      <c r="A11256" s="3" t="n">
        <v>45371.47255299769</v>
      </c>
      <c r="B11256" t="n">
        <v>1.7094560014</v>
      </c>
      <c r="C11256" t="n">
        <v>0.007660570943356568</v>
      </c>
      <c r="D11256" t="n">
        <v>1.2593503797</v>
      </c>
      <c r="E11256" t="n">
        <v>0.006056074991142135</v>
      </c>
      <c r="F11256" t="n">
        <v>9.5624448017</v>
      </c>
      <c r="G11256" t="n">
        <v>9.760451306177183</v>
      </c>
    </row>
    <row r="11257">
      <c r="A11257" s="3" t="n">
        <v>45371.47255356482</v>
      </c>
      <c r="B11257" t="n">
        <v>0.42377476645</v>
      </c>
      <c r="C11257" t="n">
        <v>0.1850677156200471</v>
      </c>
      <c r="D11257" t="n">
        <v>2.36547185315</v>
      </c>
      <c r="E11257" t="n">
        <v>0.1183159064092077</v>
      </c>
      <c r="F11257" t="n">
        <v>10.002979133</v>
      </c>
      <c r="G11257" t="n">
        <v>9.78958290866413</v>
      </c>
    </row>
    <row r="11258">
      <c r="A11258" s="3" t="n">
        <v>45371.47255412037</v>
      </c>
      <c r="B11258" t="n">
        <v>0.35673650705</v>
      </c>
      <c r="C11258" t="n">
        <v>0.472919592810491</v>
      </c>
      <c r="D11258" t="n">
        <v>-0.93613300235</v>
      </c>
      <c r="E11258" t="n">
        <v>0.725182337074594</v>
      </c>
      <c r="F11258" t="n">
        <v>9.739611740599999</v>
      </c>
      <c r="G11258" t="n">
        <v>9.760763655980448</v>
      </c>
    </row>
    <row r="11259">
      <c r="A11259" s="3" t="n">
        <v>45371.4725546875</v>
      </c>
      <c r="B11259" t="n">
        <v>-0.9744377772499999</v>
      </c>
      <c r="C11259" t="n">
        <v>0.6114490393495357</v>
      </c>
      <c r="D11259" t="n">
        <v>-1.5705938374</v>
      </c>
      <c r="E11259" t="n">
        <v>0.9806862591713316</v>
      </c>
      <c r="F11259" t="n">
        <v>9.93353824435</v>
      </c>
      <c r="G11259" t="n">
        <v>9.964081798703059</v>
      </c>
    </row>
    <row r="11260">
      <c r="A11260" s="3" t="n">
        <v>45371.47255525463</v>
      </c>
      <c r="B11260" t="n">
        <v>1.0510571337</v>
      </c>
      <c r="C11260" t="n">
        <v>0.1199573430290213</v>
      </c>
      <c r="D11260" t="n">
        <v>2.02549491095</v>
      </c>
      <c r="E11260" t="n">
        <v>0.3100464977762245</v>
      </c>
      <c r="F11260" t="n">
        <v>9.4307611055</v>
      </c>
      <c r="G11260" t="n">
        <v>10.01546533010108</v>
      </c>
    </row>
    <row r="11261">
      <c r="A11261" s="3" t="n">
        <v>45371.47255637732</v>
      </c>
      <c r="B11261" t="n">
        <v>0.8810686625999998</v>
      </c>
      <c r="C11261" t="n">
        <v>-0.364900211714803</v>
      </c>
      <c r="D11261" t="n">
        <v>1.37666733365</v>
      </c>
      <c r="E11261" t="n">
        <v>0.2948833823963876</v>
      </c>
      <c r="F11261" t="n">
        <v>10.50814909445</v>
      </c>
      <c r="G11261" t="n">
        <v>10.18269573232206</v>
      </c>
    </row>
    <row r="11262">
      <c r="A11262" s="3" t="n">
        <v>45371.47255640046</v>
      </c>
      <c r="B11262" t="n">
        <v>-0.5219393329499999</v>
      </c>
      <c r="C11262" t="n">
        <v>-0.4235614889569942</v>
      </c>
      <c r="D11262" t="n">
        <v>1.0223236492</v>
      </c>
      <c r="E11262" t="n">
        <v>0.654834299010608</v>
      </c>
      <c r="F11262" t="n">
        <v>10.3118297681</v>
      </c>
      <c r="G11262" t="n">
        <v>10.24125576561821</v>
      </c>
    </row>
    <row r="11263">
      <c r="A11263" s="3" t="n">
        <v>45371.47255751157</v>
      </c>
      <c r="B11263" t="n">
        <v>-1.0917547312</v>
      </c>
      <c r="C11263" t="n">
        <v>-0.3877884299096748</v>
      </c>
      <c r="D11263" t="n">
        <v>-0.4429271538999999</v>
      </c>
      <c r="E11263" t="n">
        <v>1.276980061859095</v>
      </c>
      <c r="F11263" t="n">
        <v>10.74039017975</v>
      </c>
      <c r="G11263" t="n">
        <v>10.27243087737497</v>
      </c>
    </row>
    <row r="11264">
      <c r="A11264" s="3" t="n">
        <v>45371.47255807871</v>
      </c>
      <c r="B11264" t="n">
        <v>-2.15957142975</v>
      </c>
      <c r="C11264" t="n">
        <v>-0.4821615260701645</v>
      </c>
      <c r="D11264" t="n">
        <v>-0.1652028259</v>
      </c>
      <c r="E11264" t="n">
        <v>1.105501802894759</v>
      </c>
      <c r="F11264" t="n">
        <v>9.959878906249999</v>
      </c>
      <c r="G11264" t="n">
        <v>10.32644190519327</v>
      </c>
    </row>
    <row r="11265">
      <c r="A11265" s="3" t="n">
        <v>45371.47255863426</v>
      </c>
      <c r="B11265" t="n">
        <v>0.26335758575</v>
      </c>
      <c r="C11265" t="n">
        <v>-0.9666837345307722</v>
      </c>
      <c r="D11265" t="n">
        <v>2.63362489075</v>
      </c>
      <c r="E11265" t="n">
        <v>0.4405439779347331</v>
      </c>
      <c r="F11265" t="n">
        <v>10.3597058334</v>
      </c>
      <c r="G11265" t="n">
        <v>10.35039431635807</v>
      </c>
    </row>
    <row r="11266">
      <c r="A11266" s="3" t="n">
        <v>45371.47255920139</v>
      </c>
      <c r="B11266" t="n">
        <v>0.0598597916</v>
      </c>
      <c r="C11266" t="n">
        <v>-0.7995640857346177</v>
      </c>
      <c r="D11266" t="n">
        <v>1.78607535785</v>
      </c>
      <c r="E11266" t="n">
        <v>0.3911584200331013</v>
      </c>
      <c r="F11266" t="n">
        <v>9.931145421749999</v>
      </c>
      <c r="G11266" t="n">
        <v>10.12292230324816</v>
      </c>
    </row>
    <row r="11267">
      <c r="A11267" s="3" t="n">
        <v>45371.47255976852</v>
      </c>
      <c r="B11267" t="n">
        <v>-0.04788587195</v>
      </c>
      <c r="C11267" t="n">
        <v>-0.3120555580447562</v>
      </c>
      <c r="D11267" t="n">
        <v>-0.38546999155</v>
      </c>
      <c r="E11267" t="n">
        <v>0.5319086956183</v>
      </c>
      <c r="F11267" t="n">
        <v>9.914385856899999</v>
      </c>
      <c r="G11267" t="n">
        <v>9.955707125336973</v>
      </c>
    </row>
    <row r="11268">
      <c r="A11268" s="3" t="n">
        <v>45371.47256032407</v>
      </c>
      <c r="B11268" t="n">
        <v>-1.3958197211</v>
      </c>
      <c r="C11268" t="n">
        <v>0.2271415130033807</v>
      </c>
      <c r="D11268" t="n">
        <v>-1.52031514285</v>
      </c>
      <c r="E11268" t="n">
        <v>0.7035041314775079</v>
      </c>
      <c r="F11268" t="n">
        <v>10.3237938811</v>
      </c>
      <c r="G11268" t="n">
        <v>9.679470230690935</v>
      </c>
    </row>
    <row r="11269">
      <c r="A11269" s="3" t="n">
        <v>45371.4725608912</v>
      </c>
      <c r="B11269" t="n">
        <v>-0.5051797681</v>
      </c>
      <c r="C11269" t="n">
        <v>0.26779320898077</v>
      </c>
      <c r="D11269" t="n">
        <v>-0.17956956815</v>
      </c>
      <c r="E11269" t="n">
        <v>-0.1099044066721448</v>
      </c>
      <c r="F11269" t="n">
        <v>9.564837624299999</v>
      </c>
      <c r="G11269" t="n">
        <v>9.683215639492566</v>
      </c>
    </row>
    <row r="11270">
      <c r="A11270" s="3" t="n">
        <v>45371.47256145834</v>
      </c>
      <c r="B11270" t="n">
        <v>1.78607535785</v>
      </c>
      <c r="C11270" t="n">
        <v>-0.1324237439554783</v>
      </c>
      <c r="D11270" t="n">
        <v>1.1204882157</v>
      </c>
      <c r="E11270" t="n">
        <v>-0.9239547432026832</v>
      </c>
      <c r="F11270" t="n">
        <v>9.078810243649999</v>
      </c>
      <c r="G11270" t="n">
        <v>9.571141517222753</v>
      </c>
    </row>
    <row r="11271">
      <c r="A11271" s="3" t="n">
        <v>45371.47256202546</v>
      </c>
      <c r="B11271" t="n">
        <v>0.8475495329</v>
      </c>
      <c r="C11271" t="n">
        <v>0.01442590218053624</v>
      </c>
      <c r="D11271" t="n">
        <v>0.1675956485</v>
      </c>
      <c r="E11271" t="n">
        <v>-1.227922649553617</v>
      </c>
      <c r="F11271" t="n">
        <v>9.260772634399999</v>
      </c>
      <c r="G11271" t="n">
        <v>9.480312987843149</v>
      </c>
    </row>
    <row r="11272">
      <c r="A11272" s="3" t="n">
        <v>45371.47256258102</v>
      </c>
      <c r="B11272" t="n">
        <v>0.02393803265</v>
      </c>
      <c r="C11272" t="n">
        <v>0.1899343056863642</v>
      </c>
      <c r="D11272" t="n">
        <v>-1.89141839215</v>
      </c>
      <c r="E11272" t="n">
        <v>-1.170505765332521</v>
      </c>
      <c r="F11272" t="n">
        <v>9.27992502185</v>
      </c>
      <c r="G11272" t="n">
        <v>9.232482209317974</v>
      </c>
    </row>
    <row r="11273">
      <c r="A11273" s="3" t="n">
        <v>45371.47256315972</v>
      </c>
      <c r="B11273" t="n">
        <v>-1.99436860385</v>
      </c>
      <c r="C11273" t="n">
        <v>0.2615418467846162</v>
      </c>
      <c r="D11273" t="n">
        <v>-4.5370073959</v>
      </c>
      <c r="E11273" t="n">
        <v>-1.300547087680423</v>
      </c>
      <c r="F11273" t="n">
        <v>10.1131078125</v>
      </c>
      <c r="G11273" t="n">
        <v>9.178716462046296</v>
      </c>
    </row>
    <row r="11274">
      <c r="A11274" s="3" t="n">
        <v>45371.47256371528</v>
      </c>
      <c r="B11274" t="n">
        <v>-0.1675956485</v>
      </c>
      <c r="C11274" t="n">
        <v>-0.2492429818438236</v>
      </c>
      <c r="D11274" t="n">
        <v>-0.9241590827</v>
      </c>
      <c r="E11274" t="n">
        <v>-2.003030801793479</v>
      </c>
      <c r="F11274" t="n">
        <v>8.9184028696</v>
      </c>
      <c r="G11274" t="n">
        <v>9.253092998780446</v>
      </c>
    </row>
    <row r="11275">
      <c r="A11275" s="3" t="n">
        <v>45371.47256483796</v>
      </c>
      <c r="B11275" t="n">
        <v>1.37666733365</v>
      </c>
      <c r="C11275" t="n">
        <v>-0.6288781537997687</v>
      </c>
      <c r="D11275" t="n">
        <v>-1.2210456048</v>
      </c>
      <c r="E11275" t="n">
        <v>-2.333252801784389</v>
      </c>
      <c r="F11275" t="n">
        <v>8.719680914</v>
      </c>
      <c r="G11275" t="n">
        <v>9.166723409142099</v>
      </c>
    </row>
    <row r="11276">
      <c r="A11276" s="3" t="n">
        <v>45371.47256487268</v>
      </c>
      <c r="B11276" t="n">
        <v>-0.28251977985</v>
      </c>
      <c r="C11276" t="n">
        <v>-0.384959748578789</v>
      </c>
      <c r="D11276" t="n">
        <v>-0.9672593094499999</v>
      </c>
      <c r="E11276" t="n">
        <v>-2.143960797384039</v>
      </c>
      <c r="F11276" t="n">
        <v>8.719680914</v>
      </c>
      <c r="G11276" t="n">
        <v>9.043725364552007</v>
      </c>
    </row>
    <row r="11277">
      <c r="A11277" s="3" t="n">
        <v>45371.47256540509</v>
      </c>
      <c r="B11277" t="n">
        <v>-1.0845762634</v>
      </c>
      <c r="C11277" t="n">
        <v>-0.03526075873694645</v>
      </c>
      <c r="D11277" t="n">
        <v>-2.49476272675</v>
      </c>
      <c r="E11277" t="n">
        <v>-1.667225137601403</v>
      </c>
      <c r="F11277" t="n">
        <v>9.81623109705</v>
      </c>
      <c r="G11277" t="n">
        <v>8.897471775289535</v>
      </c>
    </row>
    <row r="11278">
      <c r="A11278" s="3" t="n">
        <v>45371.47256597222</v>
      </c>
      <c r="B11278" t="n">
        <v>-1.28328841235</v>
      </c>
      <c r="C11278" t="n">
        <v>0.16065601491725</v>
      </c>
      <c r="D11278" t="n">
        <v>-3.2680857258</v>
      </c>
      <c r="E11278" t="n">
        <v>-1.373822330761775</v>
      </c>
      <c r="F11278" t="n">
        <v>8.822631125699999</v>
      </c>
      <c r="G11278" t="n">
        <v>8.917194800044779</v>
      </c>
    </row>
    <row r="11279">
      <c r="A11279" s="3" t="n">
        <v>45371.47256653935</v>
      </c>
      <c r="B11279" t="n">
        <v>0.9600710349999999</v>
      </c>
      <c r="C11279" t="n">
        <v>-0.2999125936937072</v>
      </c>
      <c r="D11279" t="n">
        <v>-0.53151062335</v>
      </c>
      <c r="E11279" t="n">
        <v>-1.727857071447791</v>
      </c>
      <c r="F11279" t="n">
        <v>8.4515278764</v>
      </c>
      <c r="G11279" t="n">
        <v>9.086468391505036</v>
      </c>
    </row>
    <row r="11280">
      <c r="A11280" s="3" t="n">
        <v>45371.47256710648</v>
      </c>
      <c r="B11280" t="n">
        <v>1.07260234375</v>
      </c>
      <c r="C11280" t="n">
        <v>-0.3028820884604905</v>
      </c>
      <c r="D11280" t="n">
        <v>-0.6224967220500001</v>
      </c>
      <c r="E11280" t="n">
        <v>-1.33134582066737</v>
      </c>
      <c r="F11280" t="n">
        <v>9.14824132565</v>
      </c>
      <c r="G11280" t="n">
        <v>9.055393723617973</v>
      </c>
    </row>
    <row r="11281">
      <c r="A11281" s="3" t="n">
        <v>45371.47256766204</v>
      </c>
      <c r="B11281" t="n">
        <v>-0.04788587195</v>
      </c>
      <c r="C11281" t="n">
        <v>0.2362088696055951</v>
      </c>
      <c r="D11281" t="n">
        <v>-0.5386988978</v>
      </c>
      <c r="E11281" t="n">
        <v>-0.4366684081421923</v>
      </c>
      <c r="F11281" t="n">
        <v>9.076417421049999</v>
      </c>
      <c r="G11281" t="n">
        <v>9.01983787386739</v>
      </c>
    </row>
    <row r="11282">
      <c r="A11282" s="3" t="n">
        <v>45371.47256822917</v>
      </c>
      <c r="B11282" t="n">
        <v>-0.86430909775</v>
      </c>
      <c r="C11282" t="n">
        <v>0.6406111361747105</v>
      </c>
      <c r="D11282" t="n">
        <v>-0.809244758</v>
      </c>
      <c r="E11282" t="n">
        <v>0.5938773512954563</v>
      </c>
      <c r="F11282" t="n">
        <v>9.68215457825</v>
      </c>
      <c r="G11282" t="n">
        <v>8.982713394443964</v>
      </c>
    </row>
    <row r="11283">
      <c r="A11283" s="3" t="n">
        <v>45371.47256880787</v>
      </c>
      <c r="B11283" t="n">
        <v>-0.5027869455</v>
      </c>
      <c r="C11283" t="n">
        <v>0.64447843089196</v>
      </c>
      <c r="D11283" t="n">
        <v>0.1364693414</v>
      </c>
      <c r="E11283" t="n">
        <v>1.053217362678208</v>
      </c>
      <c r="F11283" t="n">
        <v>8.70770699435</v>
      </c>
      <c r="G11283" t="n">
        <v>9.155950724109465</v>
      </c>
    </row>
    <row r="11284">
      <c r="A11284" s="3" t="n">
        <v>45371.47256936342</v>
      </c>
      <c r="B11284" t="n">
        <v>2.26970010925</v>
      </c>
      <c r="C11284" t="n">
        <v>0.1499562054095574</v>
      </c>
      <c r="D11284" t="n">
        <v>2.8658561694</v>
      </c>
      <c r="E11284" t="n">
        <v>0.8231510906051304</v>
      </c>
      <c r="F11284" t="n">
        <v>8.686161784299999</v>
      </c>
      <c r="G11284" t="n">
        <v>9.109479227113896</v>
      </c>
    </row>
    <row r="11285">
      <c r="A11285" s="3" t="n">
        <v>45371.47256991898</v>
      </c>
      <c r="B11285" t="n">
        <v>1.45327688345</v>
      </c>
      <c r="C11285" t="n">
        <v>0.2448931267967372</v>
      </c>
      <c r="D11285" t="n">
        <v>2.827551394499999</v>
      </c>
      <c r="E11285" t="n">
        <v>0.7021090497925425</v>
      </c>
      <c r="F11285" t="n">
        <v>9.344570458649999</v>
      </c>
      <c r="G11285" t="n">
        <v>8.981291270178694</v>
      </c>
    </row>
    <row r="11286">
      <c r="A11286" s="3" t="n">
        <v>45371.47257048611</v>
      </c>
      <c r="B11286" t="n">
        <v>0.009581097049999999</v>
      </c>
      <c r="C11286" t="n">
        <v>0.6098449548651532</v>
      </c>
      <c r="D11286" t="n">
        <v>0.3327984744</v>
      </c>
      <c r="E11286" t="n">
        <v>1.029099747178791</v>
      </c>
      <c r="F11286" t="n">
        <v>9.24879871475</v>
      </c>
      <c r="G11286" t="n">
        <v>8.949825776429044</v>
      </c>
    </row>
    <row r="11287">
      <c r="A11287" s="3" t="n">
        <v>45371.47257105324</v>
      </c>
      <c r="B11287" t="n">
        <v>-0.9337401797499999</v>
      </c>
      <c r="C11287" t="n">
        <v>0.8709534574445247</v>
      </c>
      <c r="D11287" t="n">
        <v>-1.1492217002</v>
      </c>
      <c r="E11287" t="n">
        <v>1.344147362143127</v>
      </c>
      <c r="F11287" t="n">
        <v>9.0237459039</v>
      </c>
      <c r="G11287" t="n">
        <v>9.051274862040001</v>
      </c>
    </row>
    <row r="11288">
      <c r="A11288" s="3" t="n">
        <v>45371.47257162037</v>
      </c>
      <c r="B11288" t="n">
        <v>-0.3375841196</v>
      </c>
      <c r="C11288" t="n">
        <v>0.6437514586698154</v>
      </c>
      <c r="D11288" t="n">
        <v>-0.5339034459499999</v>
      </c>
      <c r="E11288" t="n">
        <v>0.8309557667270419</v>
      </c>
      <c r="F11288" t="n">
        <v>8.6167307023</v>
      </c>
      <c r="G11288" t="n">
        <v>9.369677082802706</v>
      </c>
    </row>
    <row r="11289">
      <c r="A11289" s="3" t="n">
        <v>45371.47257217592</v>
      </c>
      <c r="B11289" t="n">
        <v>2.42772446735</v>
      </c>
      <c r="C11289" t="n">
        <v>0.1251986659938231</v>
      </c>
      <c r="D11289" t="n">
        <v>1.4580723353</v>
      </c>
      <c r="E11289" t="n">
        <v>0.1913751974566437</v>
      </c>
      <c r="F11289" t="n">
        <v>9.4379395733</v>
      </c>
      <c r="G11289" t="n">
        <v>9.484230573073219</v>
      </c>
    </row>
    <row r="11290">
      <c r="A11290" s="3" t="n">
        <v>45371.47257274306</v>
      </c>
      <c r="B11290" t="n">
        <v>1.2928695094</v>
      </c>
      <c r="C11290" t="n">
        <v>0.3072133817364809</v>
      </c>
      <c r="D11290" t="n">
        <v>3.35666919525</v>
      </c>
      <c r="E11290" t="n">
        <v>0.007629162232167697</v>
      </c>
      <c r="F11290" t="n">
        <v>9.75397848285</v>
      </c>
      <c r="G11290" t="n">
        <v>9.408045612357368</v>
      </c>
    </row>
    <row r="11291">
      <c r="A11291" s="3" t="n">
        <v>45371.47257331019</v>
      </c>
      <c r="B11291" t="n">
        <v>0.17956956815</v>
      </c>
      <c r="C11291" t="n">
        <v>0.7658058703648041</v>
      </c>
      <c r="D11291" t="n">
        <v>0.06943108200000001</v>
      </c>
      <c r="E11291" t="n">
        <v>0.3841593522079264</v>
      </c>
      <c r="F11291" t="n">
        <v>10.19690563675</v>
      </c>
      <c r="G11291" t="n">
        <v>9.431513817321004</v>
      </c>
    </row>
    <row r="11292">
      <c r="A11292" s="3" t="n">
        <v>45371.47257387731</v>
      </c>
      <c r="B11292" t="n">
        <v>-0.87627321075</v>
      </c>
      <c r="C11292" t="n">
        <v>1.061364037146623</v>
      </c>
      <c r="D11292" t="n">
        <v>-2.647991633</v>
      </c>
      <c r="E11292" t="n">
        <v>0.785994791002683</v>
      </c>
      <c r="F11292" t="n">
        <v>9.71567370795</v>
      </c>
      <c r="G11292" t="n">
        <v>9.572934305426834</v>
      </c>
    </row>
    <row r="11293">
      <c r="A11293" s="3" t="n">
        <v>45371.47257444444</v>
      </c>
      <c r="B11293" t="n">
        <v>0.32321737735</v>
      </c>
      <c r="C11293" t="n">
        <v>0.7776429083826363</v>
      </c>
      <c r="D11293" t="n">
        <v>0.0287334845</v>
      </c>
      <c r="E11293" t="n">
        <v>0.1602985865270399</v>
      </c>
      <c r="F11293" t="n">
        <v>8.9231885148</v>
      </c>
      <c r="G11293" t="n">
        <v>9.74188484892019</v>
      </c>
    </row>
    <row r="11294">
      <c r="A11294" s="3" t="n">
        <v>45371.472575</v>
      </c>
      <c r="B11294" t="n">
        <v>2.40856227325</v>
      </c>
      <c r="C11294" t="n">
        <v>0.5480443609381133</v>
      </c>
      <c r="D11294" t="n">
        <v>0.8595136459</v>
      </c>
      <c r="E11294" t="n">
        <v>-0.1686724826761078</v>
      </c>
      <c r="F11294" t="n">
        <v>9.076417421049999</v>
      </c>
      <c r="G11294" t="n">
        <v>9.704057948188606</v>
      </c>
    </row>
    <row r="11295">
      <c r="A11295" s="3" t="n">
        <v>45371.47257556713</v>
      </c>
      <c r="B11295" t="n">
        <v>1.6974918884</v>
      </c>
      <c r="C11295" t="n">
        <v>0.8526878746101423</v>
      </c>
      <c r="D11295" t="n">
        <v>1.7741014382</v>
      </c>
      <c r="E11295" t="n">
        <v>-0.1853871518137536</v>
      </c>
      <c r="F11295" t="n">
        <v>10.12508173215</v>
      </c>
      <c r="G11295" t="n">
        <v>9.797493057707021</v>
      </c>
    </row>
    <row r="11296">
      <c r="A11296" s="3" t="n">
        <v>45371.47257668981</v>
      </c>
      <c r="B11296" t="n">
        <v>0.2753315054</v>
      </c>
      <c r="C11296" t="n">
        <v>1.027390578381938</v>
      </c>
      <c r="D11296" t="n">
        <v>0.31843173215</v>
      </c>
      <c r="E11296" t="n">
        <v>0.4547356634814698</v>
      </c>
      <c r="F11296" t="n">
        <v>10.60152801575</v>
      </c>
      <c r="G11296" t="n">
        <v>10.01141337776448</v>
      </c>
    </row>
    <row r="11297">
      <c r="A11297" s="3" t="n">
        <v>45371.47257671296</v>
      </c>
      <c r="B11297" t="n">
        <v>-0.5865749630999999</v>
      </c>
      <c r="C11297" t="n">
        <v>0.9688575190881148</v>
      </c>
      <c r="D11297" t="n">
        <v>-2.5570055343</v>
      </c>
      <c r="E11297" t="n">
        <v>0.8061371700568789</v>
      </c>
      <c r="F11297" t="n">
        <v>10.33816062335</v>
      </c>
      <c r="G11297" t="n">
        <v>10.37948360623628</v>
      </c>
    </row>
    <row r="11298">
      <c r="A11298" s="3" t="n">
        <v>45371.47257725694</v>
      </c>
      <c r="B11298" t="n">
        <v>1.41975775375</v>
      </c>
      <c r="C11298" t="n">
        <v>0.2177203397841497</v>
      </c>
      <c r="D11298" t="n">
        <v>2.27209293185</v>
      </c>
      <c r="E11298" t="n">
        <v>0.3967565999050127</v>
      </c>
      <c r="F11298" t="n">
        <v>9.9742456485</v>
      </c>
      <c r="G11298" t="n">
        <v>10.55317160747462</v>
      </c>
    </row>
    <row r="11299">
      <c r="A11299" s="3" t="n">
        <v>45371.47257782408</v>
      </c>
      <c r="B11299" t="n">
        <v>0.73980386935</v>
      </c>
      <c r="C11299" t="n">
        <v>-0.2702172345580428</v>
      </c>
      <c r="D11299" t="n">
        <v>0.7852969187</v>
      </c>
      <c r="E11299" t="n">
        <v>0.3265502439312363</v>
      </c>
      <c r="F11299" t="n">
        <v>10.77869495465</v>
      </c>
      <c r="G11299" t="n">
        <v>10.44425460930306</v>
      </c>
    </row>
    <row r="11300">
      <c r="A11300" s="3" t="n">
        <v>45371.47257894676</v>
      </c>
      <c r="B11300" t="n">
        <v>-0.6057371572</v>
      </c>
      <c r="C11300" t="n">
        <v>-0.1587011998245926</v>
      </c>
      <c r="D11300" t="n">
        <v>0.8954354048499999</v>
      </c>
      <c r="E11300" t="n">
        <v>0.5927745717865984</v>
      </c>
      <c r="F11300" t="n">
        <v>10.6661636459</v>
      </c>
      <c r="G11300" t="n">
        <v>10.13278511860726</v>
      </c>
    </row>
    <row r="11301">
      <c r="A11301" s="3" t="n">
        <v>45371.47257896991</v>
      </c>
      <c r="B11301" t="n">
        <v>-0.8834614852</v>
      </c>
      <c r="C11301" t="n">
        <v>0.0969816193418418</v>
      </c>
      <c r="D11301" t="n">
        <v>0.0311263071</v>
      </c>
      <c r="E11301" t="n">
        <v>0.8710482322018673</v>
      </c>
      <c r="F11301" t="n">
        <v>10.1466269422</v>
      </c>
      <c r="G11301" t="n">
        <v>9.872838646904572</v>
      </c>
    </row>
    <row r="11302">
      <c r="A11302" s="3" t="n">
        <v>45371.47258063658</v>
      </c>
      <c r="B11302" t="n">
        <v>-1.4293388508</v>
      </c>
      <c r="C11302" t="n">
        <v>0.05961805424860153</v>
      </c>
      <c r="D11302" t="n">
        <v>-0.1699884711</v>
      </c>
      <c r="E11302" t="n">
        <v>0.6608270765335684</v>
      </c>
      <c r="F11302" t="n">
        <v>9.1266961156</v>
      </c>
      <c r="G11302" t="n">
        <v>9.826022339865645</v>
      </c>
    </row>
    <row r="11303">
      <c r="A11303" s="3" t="n">
        <v>45371.47258068287</v>
      </c>
      <c r="B11303" t="n">
        <v>1.55622709515</v>
      </c>
      <c r="C11303" t="n">
        <v>-0.2487132627285556</v>
      </c>
      <c r="D11303" t="n">
        <v>1.4317316734</v>
      </c>
      <c r="E11303" t="n">
        <v>-0.3492409804259918</v>
      </c>
      <c r="F11303" t="n">
        <v>9.339784813450001</v>
      </c>
      <c r="G11303" t="n">
        <v>9.749804187411334</v>
      </c>
    </row>
    <row r="11304">
      <c r="A11304" s="3" t="n">
        <v>45371.47258120371</v>
      </c>
      <c r="B11304" t="n">
        <v>1.1252738609</v>
      </c>
      <c r="C11304" t="n">
        <v>-0.09789994696526849</v>
      </c>
      <c r="D11304" t="n">
        <v>0.7230443045</v>
      </c>
      <c r="E11304" t="n">
        <v>-0.355704385711656</v>
      </c>
      <c r="F11304" t="n">
        <v>9.51216610715</v>
      </c>
      <c r="G11304" t="n">
        <v>9.706530709844666</v>
      </c>
    </row>
    <row r="11305">
      <c r="A11305" s="3" t="n">
        <v>45371.47258177083</v>
      </c>
      <c r="B11305" t="n">
        <v>-0.12210259915</v>
      </c>
      <c r="C11305" t="n">
        <v>0.2339687930086253</v>
      </c>
      <c r="D11305" t="n">
        <v>-1.8052277453</v>
      </c>
      <c r="E11305" t="n">
        <v>-0.2535184983692313</v>
      </c>
      <c r="F11305" t="n">
        <v>10.0101576008</v>
      </c>
      <c r="G11305" t="n">
        <v>9.808264531195482</v>
      </c>
    </row>
    <row r="11306">
      <c r="A11306" s="3" t="n">
        <v>45371.47258233796</v>
      </c>
      <c r="B11306" t="n">
        <v>-1.029502117</v>
      </c>
      <c r="C11306" t="n">
        <v>0.4429065576490689</v>
      </c>
      <c r="D11306" t="n">
        <v>-2.1092927352</v>
      </c>
      <c r="E11306" t="n">
        <v>0.06065246151934756</v>
      </c>
      <c r="F11306" t="n">
        <v>10.4794254166</v>
      </c>
      <c r="G11306" t="n">
        <v>9.829337696204689</v>
      </c>
    </row>
    <row r="11307">
      <c r="A11307" s="3" t="n">
        <v>45371.47258290509</v>
      </c>
      <c r="B11307" t="n">
        <v>-0.2394195531</v>
      </c>
      <c r="C11307" t="n">
        <v>0.1508425756980191</v>
      </c>
      <c r="D11307" t="n">
        <v>-0.4285604116499999</v>
      </c>
      <c r="E11307" t="n">
        <v>-0.5088998944892789</v>
      </c>
      <c r="F11307" t="n">
        <v>9.797068902949999</v>
      </c>
      <c r="G11307" t="n">
        <v>9.980110390949211</v>
      </c>
    </row>
    <row r="11308">
      <c r="A11308" s="3" t="n">
        <v>45371.47258346065</v>
      </c>
      <c r="B11308" t="n">
        <v>0.8810686625999998</v>
      </c>
      <c r="C11308" t="n">
        <v>-0.3887785815291387</v>
      </c>
      <c r="D11308" t="n">
        <v>1.92493752185</v>
      </c>
      <c r="E11308" t="n">
        <v>-0.9269532235923104</v>
      </c>
      <c r="F11308" t="n">
        <v>10.0436767305</v>
      </c>
      <c r="G11308" t="n">
        <v>9.840191051791752</v>
      </c>
    </row>
    <row r="11309">
      <c r="A11309" s="3" t="n">
        <v>45371.47258401621</v>
      </c>
      <c r="B11309" t="n">
        <v>0.5386988978</v>
      </c>
      <c r="C11309" t="n">
        <v>-0.325877471166318</v>
      </c>
      <c r="D11309" t="n">
        <v>0.22026716565</v>
      </c>
      <c r="E11309" t="n">
        <v>-1.0012624853359</v>
      </c>
      <c r="F11309" t="n">
        <v>9.349356103849999</v>
      </c>
      <c r="G11309" t="n">
        <v>9.545402695605272</v>
      </c>
    </row>
    <row r="11310">
      <c r="A11310" s="3" t="n">
        <v>45371.47258459491</v>
      </c>
      <c r="B11310" t="n">
        <v>-0.4932058484499999</v>
      </c>
      <c r="C11310" t="n">
        <v>-0.02357822689009326</v>
      </c>
      <c r="D11310" t="n">
        <v>-1.44131277045</v>
      </c>
      <c r="E11310" t="n">
        <v>-0.5901459095407938</v>
      </c>
      <c r="F11310" t="n">
        <v>8.829819400150001</v>
      </c>
      <c r="G11310" t="n">
        <v>9.167676962983824</v>
      </c>
    </row>
    <row r="11311">
      <c r="A11311" s="3" t="n">
        <v>45371.47258516204</v>
      </c>
      <c r="B11311" t="n">
        <v>-1.85789926245</v>
      </c>
      <c r="C11311" t="n">
        <v>0.07476656252039662</v>
      </c>
      <c r="D11311" t="n">
        <v>-4.489131330599999</v>
      </c>
      <c r="E11311" t="n">
        <v>-0.6622732259483697</v>
      </c>
      <c r="F11311" t="n">
        <v>9.65820673895</v>
      </c>
      <c r="G11311" t="n">
        <v>8.945630176100375</v>
      </c>
    </row>
    <row r="11312">
      <c r="A11312" s="3" t="n">
        <v>45371.47258571759</v>
      </c>
      <c r="B11312" t="n">
        <v>0.18914085855</v>
      </c>
      <c r="C11312" t="n">
        <v>-0.3049853520032643</v>
      </c>
      <c r="D11312" t="n">
        <v>0.0646454368</v>
      </c>
      <c r="E11312" t="n">
        <v>-1.346768869420517</v>
      </c>
      <c r="F11312" t="n">
        <v>8.324639632049999</v>
      </c>
      <c r="G11312" t="n">
        <v>8.848807977684174</v>
      </c>
    </row>
    <row r="11313">
      <c r="A11313" s="3" t="n">
        <v>45371.4725862963</v>
      </c>
      <c r="B11313" t="n">
        <v>0.9433114701499999</v>
      </c>
      <c r="C11313" t="n">
        <v>-0.531681108188463</v>
      </c>
      <c r="D11313" t="n">
        <v>-0.4141936694</v>
      </c>
      <c r="E11313" t="n">
        <v>-1.593800440259678</v>
      </c>
      <c r="F11313" t="n">
        <v>8.410830278900001</v>
      </c>
      <c r="G11313" t="n">
        <v>8.681090443268555</v>
      </c>
    </row>
    <row r="11314">
      <c r="A11314" s="3" t="n">
        <v>45371.47258685185</v>
      </c>
      <c r="B11314" t="n">
        <v>0.15322890625</v>
      </c>
      <c r="C11314" t="n">
        <v>-0.3311485112523319</v>
      </c>
      <c r="D11314" t="n">
        <v>0.4022295564</v>
      </c>
      <c r="E11314" t="n">
        <v>-1.222085361152567</v>
      </c>
      <c r="F11314" t="n">
        <v>8.767566785950001</v>
      </c>
      <c r="G11314" t="n">
        <v>8.68941631197788</v>
      </c>
    </row>
    <row r="11315">
      <c r="A11315" s="3" t="n">
        <v>45371.47258741898</v>
      </c>
      <c r="B11315" t="n">
        <v>-1.20189321735</v>
      </c>
      <c r="C11315" t="n">
        <v>-0.08944579172960396</v>
      </c>
      <c r="D11315" t="n">
        <v>-2.32955990085</v>
      </c>
      <c r="E11315" t="n">
        <v>-0.8685355124474383</v>
      </c>
      <c r="F11315" t="n">
        <v>9.193734375</v>
      </c>
      <c r="G11315" t="n">
        <v>8.716159343699092</v>
      </c>
    </row>
    <row r="11316">
      <c r="A11316" s="3" t="n">
        <v>45371.47258797454</v>
      </c>
      <c r="B11316" t="n">
        <v>-1.41975775375</v>
      </c>
      <c r="C11316" t="n">
        <v>-0.0867175999870631</v>
      </c>
      <c r="D11316" t="n">
        <v>-2.5258792272</v>
      </c>
      <c r="E11316" t="n">
        <v>-0.7572804854755264</v>
      </c>
      <c r="F11316" t="n">
        <v>8.602363960049999</v>
      </c>
      <c r="G11316" t="n">
        <v>8.756326010539652</v>
      </c>
    </row>
    <row r="11317">
      <c r="A11317" s="3" t="n">
        <v>45371.47258854167</v>
      </c>
      <c r="B11317" t="n">
        <v>0.6105228023999999</v>
      </c>
      <c r="C11317" t="n">
        <v>-0.6147532860571114</v>
      </c>
      <c r="D11317" t="n">
        <v>0.4764462836</v>
      </c>
      <c r="E11317" t="n">
        <v>-1.351014508809445</v>
      </c>
      <c r="F11317" t="n">
        <v>8.5496924429</v>
      </c>
      <c r="G11317" t="n">
        <v>8.943068125924734</v>
      </c>
    </row>
    <row r="11318">
      <c r="A11318" s="3" t="n">
        <v>45371.47258910879</v>
      </c>
      <c r="B11318" t="n">
        <v>0.6703727873499999</v>
      </c>
      <c r="C11318" t="n">
        <v>-0.5452315439780903</v>
      </c>
      <c r="D11318" t="n">
        <v>-0.6105228023999999</v>
      </c>
      <c r="E11318" t="n">
        <v>-1.118335370283453</v>
      </c>
      <c r="F11318" t="n">
        <v>9.095569808500001</v>
      </c>
      <c r="G11318" t="n">
        <v>8.897216733811563</v>
      </c>
    </row>
    <row r="11319">
      <c r="A11319" s="3" t="n">
        <v>45371.47258967593</v>
      </c>
      <c r="B11319" t="n">
        <v>-0.6560158517499999</v>
      </c>
      <c r="C11319" t="n">
        <v>-0.05670186742540807</v>
      </c>
      <c r="D11319" t="n">
        <v>-1.1994905881</v>
      </c>
      <c r="E11319" t="n">
        <v>-0.3840743383819357</v>
      </c>
      <c r="F11319" t="n">
        <v>9.033327000949999</v>
      </c>
      <c r="G11319" t="n">
        <v>8.783278067919603</v>
      </c>
    </row>
    <row r="11320">
      <c r="A11320" s="3" t="n">
        <v>45371.47259023148</v>
      </c>
      <c r="B11320" t="n">
        <v>-0.9672593094499999</v>
      </c>
      <c r="C11320" t="n">
        <v>0.5162104891820528</v>
      </c>
      <c r="D11320" t="n">
        <v>-0.8930327756000001</v>
      </c>
      <c r="E11320" t="n">
        <v>0.4862039917872976</v>
      </c>
      <c r="F11320" t="n">
        <v>9.033327000949999</v>
      </c>
      <c r="G11320" t="n">
        <v>8.732967004566806</v>
      </c>
    </row>
    <row r="11321">
      <c r="A11321" s="3" t="n">
        <v>45371.47259079861</v>
      </c>
      <c r="B11321" t="n">
        <v>-0.26335758575</v>
      </c>
      <c r="C11321" t="n">
        <v>0.5824839670379971</v>
      </c>
      <c r="D11321" t="n">
        <v>0.3663176041</v>
      </c>
      <c r="E11321" t="n">
        <v>0.6099483247283235</v>
      </c>
      <c r="F11321" t="n">
        <v>8.56166636255</v>
      </c>
      <c r="G11321" t="n">
        <v>8.85875498393359</v>
      </c>
    </row>
    <row r="11322">
      <c r="A11322" s="3" t="n">
        <v>45371.47259136574</v>
      </c>
      <c r="B11322" t="n">
        <v>2.5115222916</v>
      </c>
      <c r="C11322" t="n">
        <v>0.2549531495440566</v>
      </c>
      <c r="D11322" t="n">
        <v>2.5187007594</v>
      </c>
      <c r="E11322" t="n">
        <v>0.3565414484382294</v>
      </c>
      <c r="F11322" t="n">
        <v>8.4706900705</v>
      </c>
      <c r="G11322" t="n">
        <v>8.921276949548393</v>
      </c>
    </row>
    <row r="11323">
      <c r="A11323" s="3" t="n">
        <v>45371.47259193287</v>
      </c>
      <c r="B11323" t="n">
        <v>1.40540081815</v>
      </c>
      <c r="C11323" t="n">
        <v>0.3160317774409099</v>
      </c>
      <c r="D11323" t="n">
        <v>2.3223716264</v>
      </c>
      <c r="E11323" t="n">
        <v>0.4420006654979034</v>
      </c>
      <c r="F11323" t="n">
        <v>8.889669385099999</v>
      </c>
      <c r="G11323" t="n">
        <v>8.982386688985223</v>
      </c>
    </row>
    <row r="11324">
      <c r="A11324" s="3" t="n">
        <v>45371.47259248843</v>
      </c>
      <c r="B11324" t="n">
        <v>0.25857194055</v>
      </c>
      <c r="C11324" t="n">
        <v>0.6909108384434752</v>
      </c>
      <c r="D11324" t="n">
        <v>-0.6943206266499999</v>
      </c>
      <c r="E11324" t="n">
        <v>0.8502472074449908</v>
      </c>
      <c r="F11324" t="n">
        <v>9.382875233549999</v>
      </c>
      <c r="G11324" t="n">
        <v>9.113062311855737</v>
      </c>
    </row>
    <row r="11325">
      <c r="A11325" s="3" t="n">
        <v>45371.47259305556</v>
      </c>
      <c r="B11325" t="n">
        <v>-1.21385733035</v>
      </c>
      <c r="C11325" t="n">
        <v>0.8053690967701655</v>
      </c>
      <c r="D11325" t="n">
        <v>-1.34314820395</v>
      </c>
      <c r="E11325" t="n">
        <v>1.058664236684502</v>
      </c>
      <c r="F11325" t="n">
        <v>9.6055352218</v>
      </c>
      <c r="G11325" t="n">
        <v>9.258109294559699</v>
      </c>
    </row>
    <row r="11326">
      <c r="A11326" s="3" t="n">
        <v>45371.47259362268</v>
      </c>
      <c r="B11326" t="n">
        <v>-0.14844326105</v>
      </c>
      <c r="C11326" t="n">
        <v>0.5126388341022159</v>
      </c>
      <c r="D11326" t="n">
        <v>0.29687671545</v>
      </c>
      <c r="E11326" t="n">
        <v>0.530684030193824</v>
      </c>
      <c r="F11326" t="n">
        <v>9.315836974149999</v>
      </c>
      <c r="G11326" t="n">
        <v>9.442887656856437</v>
      </c>
    </row>
    <row r="11327">
      <c r="A11327" s="3" t="n">
        <v>45371.47259418981</v>
      </c>
      <c r="B11327" t="n">
        <v>1.71185863065</v>
      </c>
      <c r="C11327" t="n">
        <v>0.02223965345407924</v>
      </c>
      <c r="D11327" t="n">
        <v>1.54665580475</v>
      </c>
      <c r="E11327" t="n">
        <v>0.1633900815060607</v>
      </c>
      <c r="F11327" t="n">
        <v>9.48103980005</v>
      </c>
      <c r="G11327" t="n">
        <v>9.489549229131145</v>
      </c>
    </row>
    <row r="11328">
      <c r="A11328" s="3" t="n">
        <v>45371.47259474537</v>
      </c>
      <c r="B11328" t="n">
        <v>1.5705938374</v>
      </c>
      <c r="C11328" t="n">
        <v>0.3017306871694646</v>
      </c>
      <c r="D11328" t="n">
        <v>2.827551394499999</v>
      </c>
      <c r="E11328" t="n">
        <v>0.2634067561559445</v>
      </c>
      <c r="F11328" t="n">
        <v>9.37569676575</v>
      </c>
      <c r="G11328" t="n">
        <v>9.49600163908196</v>
      </c>
    </row>
    <row r="11329">
      <c r="A11329" s="3" t="n">
        <v>45371.47259530093</v>
      </c>
      <c r="B11329" t="n">
        <v>-0.04069759749999999</v>
      </c>
      <c r="C11329" t="n">
        <v>0.8074213383017506</v>
      </c>
      <c r="D11329" t="n">
        <v>-0.14605043845</v>
      </c>
      <c r="E11329" t="n">
        <v>0.8448134089720302</v>
      </c>
      <c r="F11329" t="n">
        <v>9.4666730578</v>
      </c>
      <c r="G11329" t="n">
        <v>9.40652805041436</v>
      </c>
    </row>
    <row r="11330">
      <c r="A11330" s="3" t="n">
        <v>45371.47259587963</v>
      </c>
      <c r="B11330" t="n">
        <v>-0.48602738065</v>
      </c>
      <c r="C11330" t="n">
        <v>1.217615928981589</v>
      </c>
      <c r="D11330" t="n">
        <v>-1.96563511935</v>
      </c>
      <c r="E11330" t="n">
        <v>1.156702482560027</v>
      </c>
      <c r="F11330" t="n">
        <v>9.548078059449999</v>
      </c>
      <c r="G11330" t="n">
        <v>9.447898717850492</v>
      </c>
    </row>
    <row r="11331">
      <c r="A11331" s="3" t="n">
        <v>45371.47259644676</v>
      </c>
      <c r="B11331" t="n">
        <v>0.62967518985</v>
      </c>
      <c r="C11331" t="n">
        <v>0.8961297110981378</v>
      </c>
      <c r="D11331" t="n">
        <v>1.40540081815</v>
      </c>
      <c r="E11331" t="n">
        <v>0.5843779763287894</v>
      </c>
      <c r="F11331" t="n">
        <v>9.370901313899999</v>
      </c>
      <c r="G11331" t="n">
        <v>9.541255922792683</v>
      </c>
    </row>
    <row r="11332">
      <c r="A11332" s="3" t="n">
        <v>45371.47259700231</v>
      </c>
      <c r="B11332" t="n">
        <v>2.60010576105</v>
      </c>
      <c r="C11332" t="n">
        <v>0.6740599963127059</v>
      </c>
      <c r="D11332" t="n">
        <v>1.47483190015</v>
      </c>
      <c r="E11332" t="n">
        <v>0.3533847586671339</v>
      </c>
      <c r="F11332" t="n">
        <v>9.756371305449999</v>
      </c>
      <c r="G11332" t="n">
        <v>9.702387503086623</v>
      </c>
    </row>
    <row r="11333">
      <c r="A11333" s="3" t="n">
        <v>45371.47259758102</v>
      </c>
      <c r="B11333" t="n">
        <v>1.5658081922</v>
      </c>
      <c r="C11333" t="n">
        <v>0.7115637804994193</v>
      </c>
      <c r="D11333" t="n">
        <v>1.8698731821</v>
      </c>
      <c r="E11333" t="n">
        <v>0.3829970698786724</v>
      </c>
      <c r="F11333" t="n">
        <v>9.473851525600001</v>
      </c>
      <c r="G11333" t="n">
        <v>9.874067015539538</v>
      </c>
    </row>
    <row r="11334">
      <c r="A11334" s="3" t="n">
        <v>45371.47259869213</v>
      </c>
      <c r="B11334" t="n">
        <v>0.12210259915</v>
      </c>
      <c r="C11334" t="n">
        <v>0.9476067828500028</v>
      </c>
      <c r="D11334" t="n">
        <v>0.2322410853</v>
      </c>
      <c r="E11334" t="n">
        <v>0.8710617420623569</v>
      </c>
      <c r="F11334" t="n">
        <v>10.29507020325</v>
      </c>
      <c r="G11334" t="n">
        <v>9.96456643923138</v>
      </c>
    </row>
    <row r="11335">
      <c r="A11335" s="3" t="n">
        <v>45371.47259872685</v>
      </c>
      <c r="B11335" t="n">
        <v>-1.1300595061</v>
      </c>
      <c r="C11335" t="n">
        <v>0.6316560417127057</v>
      </c>
      <c r="D11335" t="n">
        <v>-1.8076205679</v>
      </c>
      <c r="E11335" t="n">
        <v>0.9805130312139889</v>
      </c>
      <c r="F11335" t="n">
        <v>10.1059293447</v>
      </c>
      <c r="G11335" t="n">
        <v>10.08088290914746</v>
      </c>
    </row>
    <row r="11336">
      <c r="A11336" s="3" t="n">
        <v>45371.47259925926</v>
      </c>
      <c r="B11336" t="n">
        <v>1.0965403764</v>
      </c>
      <c r="C11336" t="n">
        <v>-0.05644636876095599</v>
      </c>
      <c r="D11336" t="n">
        <v>2.047040121</v>
      </c>
      <c r="E11336" t="n">
        <v>0.3936267926989521</v>
      </c>
      <c r="F11336" t="n">
        <v>10.43632518985</v>
      </c>
      <c r="G11336" t="n">
        <v>10.11496099503814</v>
      </c>
    </row>
    <row r="11337">
      <c r="A11337" s="3" t="n">
        <v>45371.47259982639</v>
      </c>
      <c r="B11337" t="n">
        <v>0.3447625874</v>
      </c>
      <c r="C11337" t="n">
        <v>-0.4515565029948733</v>
      </c>
      <c r="D11337" t="n">
        <v>1.03908321405</v>
      </c>
      <c r="E11337" t="n">
        <v>0.3737636174282062</v>
      </c>
      <c r="F11337" t="n">
        <v>9.897626292049999</v>
      </c>
      <c r="G11337" t="n">
        <v>10.06099932050038</v>
      </c>
    </row>
    <row r="11338">
      <c r="A11338" s="3" t="n">
        <v>45371.47260039352</v>
      </c>
      <c r="B11338" t="n">
        <v>0.03591195229999999</v>
      </c>
      <c r="C11338" t="n">
        <v>-0.1225289484020983</v>
      </c>
      <c r="D11338" t="n">
        <v>0.7661445312499999</v>
      </c>
      <c r="E11338" t="n">
        <v>0.647869131562939</v>
      </c>
      <c r="F11338" t="n">
        <v>9.763549773249999</v>
      </c>
      <c r="G11338" t="n">
        <v>9.922932981006436</v>
      </c>
    </row>
    <row r="11339">
      <c r="A11339" s="3" t="n">
        <v>45371.47260096065</v>
      </c>
      <c r="B11339" t="n">
        <v>-1.769315793</v>
      </c>
      <c r="C11339" t="n">
        <v>0.1603268406515156</v>
      </c>
      <c r="D11339" t="n">
        <v>-0.0766095498</v>
      </c>
      <c r="E11339" t="n">
        <v>0.8392828241212146</v>
      </c>
      <c r="F11339" t="n">
        <v>10.0077647782</v>
      </c>
      <c r="G11339" t="n">
        <v>9.716299870553289</v>
      </c>
    </row>
    <row r="11340">
      <c r="A11340" s="3" t="n">
        <v>45371.47260263889</v>
      </c>
      <c r="B11340" t="n">
        <v>-0.39264845935</v>
      </c>
      <c r="C11340" t="n">
        <v>0.1489194664877627</v>
      </c>
      <c r="D11340" t="n">
        <v>-0.22265998825</v>
      </c>
      <c r="E11340" t="n">
        <v>0.5334059127629387</v>
      </c>
      <c r="F11340" t="n">
        <v>9.509773284549999</v>
      </c>
      <c r="G11340" t="n">
        <v>9.78655242522089</v>
      </c>
    </row>
    <row r="11341">
      <c r="A11341" s="3" t="n">
        <v>45371.47260320602</v>
      </c>
      <c r="B11341" t="n">
        <v>1.5275034173</v>
      </c>
      <c r="C11341" t="n">
        <v>-0.3459707255332178</v>
      </c>
      <c r="D11341" t="n">
        <v>1.58974622485</v>
      </c>
      <c r="E11341" t="n">
        <v>-0.2992405067085092</v>
      </c>
      <c r="F11341" t="n">
        <v>9.6414471741</v>
      </c>
      <c r="G11341" t="n">
        <v>9.765597282901542</v>
      </c>
    </row>
    <row r="11342">
      <c r="A11342" s="3" t="n">
        <v>45371.47260324074</v>
      </c>
      <c r="B11342" t="n">
        <v>1.1611858132</v>
      </c>
      <c r="C11342" t="n">
        <v>-0.2863549800763411</v>
      </c>
      <c r="D11342" t="n">
        <v>0.4692678157999999</v>
      </c>
      <c r="E11342" t="n">
        <v>-0.4575827465681832</v>
      </c>
      <c r="F11342" t="n">
        <v>9.48821826785</v>
      </c>
      <c r="G11342" t="n">
        <v>9.863034397133593</v>
      </c>
    </row>
    <row r="11343">
      <c r="A11343" s="3" t="n">
        <v>45371.47260377315</v>
      </c>
      <c r="B11343" t="n">
        <v>-1.1851336525</v>
      </c>
      <c r="C11343" t="n">
        <v>-0.06969343846165515</v>
      </c>
      <c r="D11343" t="n">
        <v>-2.0446472984</v>
      </c>
      <c r="E11343" t="n">
        <v>-0.3034954041236605</v>
      </c>
      <c r="F11343" t="n">
        <v>10.1729676041</v>
      </c>
      <c r="G11343" t="n">
        <v>9.848451977161565</v>
      </c>
    </row>
    <row r="11344">
      <c r="A11344" s="3" t="n">
        <v>45371.47260434028</v>
      </c>
      <c r="B11344" t="n">
        <v>-1.4700364483</v>
      </c>
      <c r="C11344" t="n">
        <v>0.02775416820011678</v>
      </c>
      <c r="D11344" t="n">
        <v>-2.0039497009</v>
      </c>
      <c r="E11344" t="n">
        <v>-0.1954832922930075</v>
      </c>
      <c r="F11344" t="n">
        <v>10.50336344925</v>
      </c>
      <c r="G11344" t="n">
        <v>9.761033007395248</v>
      </c>
    </row>
    <row r="11345">
      <c r="A11345" s="3" t="n">
        <v>45371.47260490741</v>
      </c>
      <c r="B11345" t="n">
        <v>-1.00556408435</v>
      </c>
      <c r="C11345" t="n">
        <v>-0.4924350320444069</v>
      </c>
      <c r="D11345" t="n">
        <v>-0.41898912125</v>
      </c>
      <c r="E11345" t="n">
        <v>-0.9125603074163195</v>
      </c>
      <c r="F11345" t="n">
        <v>9.294291764099999</v>
      </c>
      <c r="G11345" t="n">
        <v>9.757315806999443</v>
      </c>
    </row>
    <row r="11346">
      <c r="A11346" s="3" t="n">
        <v>45371.47260547454</v>
      </c>
      <c r="B11346" t="n">
        <v>1.0151451814</v>
      </c>
      <c r="C11346" t="n">
        <v>-0.8511365494455736</v>
      </c>
      <c r="D11346" t="n">
        <v>0.6009417053499999</v>
      </c>
      <c r="E11346" t="n">
        <v>-1.503157460013058</v>
      </c>
      <c r="F11346" t="n">
        <v>9.603142399199999</v>
      </c>
      <c r="G11346" t="n">
        <v>9.541943851289419</v>
      </c>
    </row>
    <row r="11347">
      <c r="A11347" s="3" t="n">
        <v>45371.47260658564</v>
      </c>
      <c r="B11347" t="n">
        <v>0.0383047749</v>
      </c>
      <c r="C11347" t="n">
        <v>-0.7805435280061793</v>
      </c>
      <c r="D11347" t="n">
        <v>-0.01915238745</v>
      </c>
      <c r="E11347" t="n">
        <v>-1.673737553277744</v>
      </c>
      <c r="F11347" t="n">
        <v>9.050086565799999</v>
      </c>
      <c r="G11347" t="n">
        <v>9.276426882356201</v>
      </c>
    </row>
    <row r="11348">
      <c r="A11348" s="3" t="n">
        <v>45371.47260662037</v>
      </c>
      <c r="B11348" t="n">
        <v>-1.5275034173</v>
      </c>
      <c r="C11348" t="n">
        <v>-0.3490682096551291</v>
      </c>
      <c r="D11348" t="n">
        <v>-3.1028828999</v>
      </c>
      <c r="E11348" t="n">
        <v>-1.811813767999655</v>
      </c>
      <c r="F11348" t="n">
        <v>9.090784163299999</v>
      </c>
      <c r="G11348" t="n">
        <v>8.867822089083241</v>
      </c>
    </row>
    <row r="11349">
      <c r="A11349" s="3" t="n">
        <v>45371.47260715278</v>
      </c>
      <c r="B11349" t="n">
        <v>-1.7022775336</v>
      </c>
      <c r="C11349" t="n">
        <v>-0.4646209495560619</v>
      </c>
      <c r="D11349" t="n">
        <v>-5.157111295349999</v>
      </c>
      <c r="E11349" t="n">
        <v>-2.103454509566673</v>
      </c>
      <c r="F11349" t="n">
        <v>9.150634148249999</v>
      </c>
      <c r="G11349" t="n">
        <v>8.88561471250387</v>
      </c>
    </row>
    <row r="11350">
      <c r="A11350" s="3" t="n">
        <v>45371.47260773148</v>
      </c>
      <c r="B11350" t="n">
        <v>0.02393803265</v>
      </c>
      <c r="C11350" t="n">
        <v>-0.8297559493877646</v>
      </c>
      <c r="D11350" t="n">
        <v>-1.27850276715</v>
      </c>
      <c r="E11350" t="n">
        <v>-2.794206407130311</v>
      </c>
      <c r="F11350" t="n">
        <v>8.358158761749999</v>
      </c>
      <c r="G11350" t="n">
        <v>9.098128841244897</v>
      </c>
    </row>
    <row r="11351">
      <c r="A11351" s="3" t="n">
        <v>45371.47260828704</v>
      </c>
      <c r="B11351" t="n">
        <v>-0.1101286795</v>
      </c>
      <c r="C11351" t="n">
        <v>-1.136876750862008</v>
      </c>
      <c r="D11351" t="n">
        <v>-2.0063425235</v>
      </c>
      <c r="E11351" t="n">
        <v>-2.692813121129262</v>
      </c>
      <c r="F11351" t="n">
        <v>8.829819400150001</v>
      </c>
      <c r="G11351" t="n">
        <v>9.094534463996995</v>
      </c>
    </row>
    <row r="11352">
      <c r="A11352" s="3" t="n">
        <v>45371.47260885416</v>
      </c>
      <c r="B11352" t="n">
        <v>-0.2418123757</v>
      </c>
      <c r="C11352" t="n">
        <v>-0.6270728615454563</v>
      </c>
      <c r="D11352" t="n">
        <v>-2.12126665485</v>
      </c>
      <c r="E11352" t="n">
        <v>-1.98785296500898</v>
      </c>
      <c r="F11352" t="n">
        <v>9.117124825199999</v>
      </c>
      <c r="G11352" t="n">
        <v>9.144661395494897</v>
      </c>
    </row>
    <row r="11353">
      <c r="A11353" s="3" t="n">
        <v>45371.47260940972</v>
      </c>
      <c r="B11353" t="n">
        <v>-2.1140783804</v>
      </c>
      <c r="C11353" t="n">
        <v>-0.2171787566797209</v>
      </c>
      <c r="D11353" t="n">
        <v>-1.40779364075</v>
      </c>
      <c r="E11353" t="n">
        <v>-1.081322192908628</v>
      </c>
      <c r="F11353" t="n">
        <v>10.57758017645</v>
      </c>
      <c r="G11353" t="n">
        <v>9.183421276676601</v>
      </c>
    </row>
    <row r="11354">
      <c r="A11354" s="3" t="n">
        <v>45371.47260997685</v>
      </c>
      <c r="B11354" t="n">
        <v>-0.682346707</v>
      </c>
      <c r="C11354" t="n">
        <v>-0.06330837207937076</v>
      </c>
      <c r="D11354" t="n">
        <v>-2.09971163815</v>
      </c>
      <c r="E11354" t="n">
        <v>-0.6106128681365984</v>
      </c>
      <c r="F11354" t="n">
        <v>9.0644435014</v>
      </c>
      <c r="G11354" t="n">
        <v>9.222521418896179</v>
      </c>
    </row>
    <row r="11355">
      <c r="A11355" s="3" t="n">
        <v>45371.47261054398</v>
      </c>
      <c r="B11355" t="n">
        <v>0.87867584</v>
      </c>
      <c r="C11355" t="n">
        <v>-0.2342676786700474</v>
      </c>
      <c r="D11355" t="n">
        <v>1.7094560014</v>
      </c>
      <c r="E11355" t="n">
        <v>-0.8762584436266925</v>
      </c>
      <c r="F11355" t="n">
        <v>8.45871615085</v>
      </c>
      <c r="G11355" t="n">
        <v>9.249549643543732</v>
      </c>
    </row>
    <row r="11356">
      <c r="A11356" s="3" t="n">
        <v>45371.47261111111</v>
      </c>
      <c r="B11356" t="n">
        <v>1.96563511935</v>
      </c>
      <c r="C11356" t="n">
        <v>0.1684150181097906</v>
      </c>
      <c r="D11356" t="n">
        <v>0.0766095498</v>
      </c>
      <c r="E11356" t="n">
        <v>-0.5797787260567616</v>
      </c>
      <c r="F11356" t="n">
        <v>9.004593516449999</v>
      </c>
      <c r="G11356" t="n">
        <v>9.064163200369023</v>
      </c>
    </row>
    <row r="11357">
      <c r="A11357" s="3" t="n">
        <v>45371.47261167824</v>
      </c>
      <c r="B11357" t="n">
        <v>-0.5123582359</v>
      </c>
      <c r="C11357" t="n">
        <v>0.743179482867135</v>
      </c>
      <c r="D11357" t="n">
        <v>-0.948106922</v>
      </c>
      <c r="E11357" t="n">
        <v>0.1586740886663175</v>
      </c>
      <c r="F11357" t="n">
        <v>9.239227424349998</v>
      </c>
      <c r="G11357" t="n">
        <v>8.989949216287904</v>
      </c>
    </row>
    <row r="11358">
      <c r="A11358" s="3" t="n">
        <v>45371.47261224537</v>
      </c>
      <c r="B11358" t="n">
        <v>0.08379782425</v>
      </c>
      <c r="C11358" t="n">
        <v>1.226439079425411</v>
      </c>
      <c r="D11358" t="n">
        <v>-0.90500669525</v>
      </c>
      <c r="E11358" t="n">
        <v>0.6562948955181838</v>
      </c>
      <c r="F11358" t="n">
        <v>9.00220069385</v>
      </c>
      <c r="G11358" t="n">
        <v>8.878762721569371</v>
      </c>
    </row>
    <row r="11359">
      <c r="A11359" s="3" t="n">
        <v>45371.47261280093</v>
      </c>
      <c r="B11359" t="n">
        <v>0.4572938961499999</v>
      </c>
      <c r="C11359" t="n">
        <v>0.9662127181595599</v>
      </c>
      <c r="D11359" t="n">
        <v>-0.1292908736</v>
      </c>
      <c r="E11359" t="n">
        <v>0.7633594655093262</v>
      </c>
      <c r="F11359" t="n">
        <v>8.932769611849999</v>
      </c>
      <c r="G11359" t="n">
        <v>9.148559641736854</v>
      </c>
    </row>
    <row r="11360">
      <c r="A11360" s="3" t="n">
        <v>45371.47261449074</v>
      </c>
      <c r="B11360" t="n">
        <v>2.7940322648</v>
      </c>
      <c r="C11360" t="n">
        <v>0.5633115091015166</v>
      </c>
      <c r="D11360" t="n">
        <v>2.4780031619</v>
      </c>
      <c r="E11360" t="n">
        <v>0.511144337217134</v>
      </c>
      <c r="F11360" t="n">
        <v>9.059657856199999</v>
      </c>
      <c r="G11360" t="n">
        <v>9.242318690735805</v>
      </c>
    </row>
    <row r="11361">
      <c r="A11361" s="3" t="n">
        <v>45371.47261452546</v>
      </c>
      <c r="B11361" t="n">
        <v>1.28328841235</v>
      </c>
      <c r="C11361" t="n">
        <v>0.4851348840627052</v>
      </c>
      <c r="D11361" t="n">
        <v>3.3327311626</v>
      </c>
      <c r="E11361" t="n">
        <v>0.8542294388433589</v>
      </c>
      <c r="F11361" t="n">
        <v>9.730040450199999</v>
      </c>
      <c r="G11361" t="n">
        <v>9.282751897294315</v>
      </c>
    </row>
    <row r="11362">
      <c r="A11362" s="3" t="n">
        <v>45371.47261454861</v>
      </c>
      <c r="B11362" t="n">
        <v>-0.1652028259</v>
      </c>
      <c r="C11362" t="n">
        <v>0.9164818244501192</v>
      </c>
      <c r="D11362" t="n">
        <v>-0.0742167272</v>
      </c>
      <c r="E11362" t="n">
        <v>1.453243280243711</v>
      </c>
      <c r="F11362" t="n">
        <v>9.17218916495</v>
      </c>
      <c r="G11362" t="n">
        <v>9.327192526226249</v>
      </c>
    </row>
    <row r="11363">
      <c r="A11363" s="3" t="n">
        <v>45371.47261505787</v>
      </c>
      <c r="B11363" t="n">
        <v>-0.8690947429499999</v>
      </c>
      <c r="C11363" t="n">
        <v>1.045255231532521</v>
      </c>
      <c r="D11363" t="n">
        <v>-0.6488275773</v>
      </c>
      <c r="E11363" t="n">
        <v>1.866663847305716</v>
      </c>
      <c r="F11363" t="n">
        <v>9.68694022345</v>
      </c>
      <c r="G11363" t="n">
        <v>9.536581053876834</v>
      </c>
    </row>
    <row r="11364">
      <c r="A11364" s="3" t="n">
        <v>45371.472615625</v>
      </c>
      <c r="B11364" t="n">
        <v>0.6943206266499999</v>
      </c>
      <c r="C11364" t="n">
        <v>0.8779011146500025</v>
      </c>
      <c r="D11364" t="n">
        <v>1.1923121203</v>
      </c>
      <c r="E11364" t="n">
        <v>1.19042654609977</v>
      </c>
      <c r="F11364" t="n">
        <v>9.253594166599999</v>
      </c>
      <c r="G11364" t="n">
        <v>9.674914230259933</v>
      </c>
    </row>
    <row r="11365">
      <c r="A11365" s="3" t="n">
        <v>45371.47261619213</v>
      </c>
      <c r="B11365" t="n">
        <v>2.19787620465</v>
      </c>
      <c r="C11365" t="n">
        <v>0.5702878776179502</v>
      </c>
      <c r="D11365" t="n">
        <v>2.2888524967</v>
      </c>
      <c r="E11365" t="n">
        <v>0.6433746455728455</v>
      </c>
      <c r="F11365" t="n">
        <v>9.8784739046</v>
      </c>
      <c r="G11365" t="n">
        <v>9.740311144477415</v>
      </c>
    </row>
    <row r="11366">
      <c r="A11366" s="3" t="n">
        <v>45371.47261675926</v>
      </c>
      <c r="B11366" t="n">
        <v>2.1428118649</v>
      </c>
      <c r="C11366" t="n">
        <v>0.8592168404370653</v>
      </c>
      <c r="D11366" t="n">
        <v>2.786853797</v>
      </c>
      <c r="E11366" t="n">
        <v>0.3059375114262244</v>
      </c>
      <c r="F11366" t="n">
        <v>9.751585660249999</v>
      </c>
      <c r="G11366" t="n">
        <v>9.820670354913315</v>
      </c>
    </row>
    <row r="11367">
      <c r="A11367" s="3" t="n">
        <v>45371.47261731482</v>
      </c>
      <c r="B11367" t="n">
        <v>0.6368536576499999</v>
      </c>
      <c r="C11367" t="n">
        <v>1.169781901978441</v>
      </c>
      <c r="D11367" t="n">
        <v>-0.14605043845</v>
      </c>
      <c r="E11367" t="n">
        <v>0.7738890416311212</v>
      </c>
      <c r="F11367" t="n">
        <v>10.37407257565</v>
      </c>
      <c r="G11367" t="n">
        <v>9.900555165798046</v>
      </c>
    </row>
    <row r="11368">
      <c r="A11368" s="3" t="n">
        <v>45371.47261788195</v>
      </c>
      <c r="B11368" t="n">
        <v>-0.474053461</v>
      </c>
      <c r="C11368" t="n">
        <v>1.24522450614709</v>
      </c>
      <c r="D11368" t="n">
        <v>-3.1938689986</v>
      </c>
      <c r="E11368" t="n">
        <v>0.8112034591777412</v>
      </c>
      <c r="F11368" t="n">
        <v>9.6965213205</v>
      </c>
      <c r="G11368" t="n">
        <v>9.904456909516577</v>
      </c>
    </row>
    <row r="11369">
      <c r="A11369" s="3" t="n">
        <v>45371.47261900463</v>
      </c>
      <c r="B11369" t="n">
        <v>0.6153084475999999</v>
      </c>
      <c r="C11369" t="n">
        <v>0.6312932871000017</v>
      </c>
      <c r="D11369" t="n">
        <v>1.6328464516</v>
      </c>
      <c r="E11369" t="n">
        <v>0.2654377842348491</v>
      </c>
      <c r="F11369" t="n">
        <v>9.835383484500001</v>
      </c>
      <c r="G11369" t="n">
        <v>10.0044490561118</v>
      </c>
    </row>
    <row r="11370">
      <c r="A11370" s="3" t="n">
        <v>45371.47261903935</v>
      </c>
      <c r="B11370" t="n">
        <v>1.71185863065</v>
      </c>
      <c r="C11370" t="n">
        <v>0.3855886085822853</v>
      </c>
      <c r="D11370" t="n">
        <v>0.5219393329499999</v>
      </c>
      <c r="E11370" t="n">
        <v>0.04017107869009329</v>
      </c>
      <c r="F11370" t="n">
        <v>10.0388910853</v>
      </c>
      <c r="G11370" t="n">
        <v>9.816842881138488</v>
      </c>
    </row>
    <row r="11371">
      <c r="A11371" s="3" t="n">
        <v>45371.47261957176</v>
      </c>
      <c r="B11371" t="n">
        <v>0.8882471304</v>
      </c>
      <c r="C11371" t="n">
        <v>0.5243575065403278</v>
      </c>
      <c r="D11371" t="n">
        <v>2.3894098858</v>
      </c>
      <c r="E11371" t="n">
        <v>0.1207026712883453</v>
      </c>
      <c r="F11371" t="n">
        <v>9.588775656949998</v>
      </c>
      <c r="G11371" t="n">
        <v>9.798146582921122</v>
      </c>
    </row>
    <row r="11372">
      <c r="A11372" s="3" t="n">
        <v>45371.47262013889</v>
      </c>
      <c r="B11372" t="n">
        <v>0.0311263071</v>
      </c>
      <c r="C11372" t="n">
        <v>0.8373116646118905</v>
      </c>
      <c r="D11372" t="n">
        <v>-0.4118008468</v>
      </c>
      <c r="E11372" t="n">
        <v>0.5930641308438246</v>
      </c>
      <c r="F11372" t="n">
        <v>10.05565065015</v>
      </c>
      <c r="G11372" t="n">
        <v>9.797476438978464</v>
      </c>
    </row>
    <row r="11373">
      <c r="A11373" s="3" t="n">
        <v>45371.47262070602</v>
      </c>
      <c r="B11373" t="n">
        <v>-0.87867584</v>
      </c>
      <c r="C11373" t="n">
        <v>0.7794761118715641</v>
      </c>
      <c r="D11373" t="n">
        <v>-1.1899192977</v>
      </c>
      <c r="E11373" t="n">
        <v>0.6616364337594426</v>
      </c>
      <c r="F11373" t="n">
        <v>9.964664551449999</v>
      </c>
      <c r="G11373" t="n">
        <v>10.06654092354536</v>
      </c>
    </row>
    <row r="11374">
      <c r="A11374" s="3" t="n">
        <v>45371.47262127315</v>
      </c>
      <c r="B11374" t="n">
        <v>2.10210446075</v>
      </c>
      <c r="C11374" t="n">
        <v>0.182912447115152</v>
      </c>
      <c r="D11374" t="n">
        <v>0.9241590827</v>
      </c>
      <c r="E11374" t="n">
        <v>-0.1416554590973199</v>
      </c>
      <c r="F11374" t="n">
        <v>9.323025248599999</v>
      </c>
      <c r="G11374" t="n">
        <v>10.13530828507275</v>
      </c>
    </row>
    <row r="11375">
      <c r="A11375" s="3" t="n">
        <v>45371.47262184028</v>
      </c>
      <c r="B11375" t="n">
        <v>0.86430909775</v>
      </c>
      <c r="C11375" t="n">
        <v>-0.2332719722348491</v>
      </c>
      <c r="D11375" t="n">
        <v>0.29209107025</v>
      </c>
      <c r="E11375" t="n">
        <v>-0.1669757036328676</v>
      </c>
      <c r="F11375" t="n">
        <v>10.7643282124</v>
      </c>
      <c r="G11375" t="n">
        <v>10.28182313354933</v>
      </c>
    </row>
    <row r="11376">
      <c r="A11376" s="3" t="n">
        <v>45371.47262239584</v>
      </c>
      <c r="B11376" t="n">
        <v>-0.2681530376</v>
      </c>
      <c r="C11376" t="n">
        <v>-0.01525352400629379</v>
      </c>
      <c r="D11376" t="n">
        <v>0.05027869455</v>
      </c>
      <c r="E11376" t="n">
        <v>-0.03662703767365978</v>
      </c>
      <c r="F11376" t="n">
        <v>10.5608206116</v>
      </c>
      <c r="G11376" t="n">
        <v>10.21677736140795</v>
      </c>
    </row>
    <row r="11377">
      <c r="A11377" s="3" t="n">
        <v>45371.47262296296</v>
      </c>
      <c r="B11377" t="n">
        <v>-1.58256775705</v>
      </c>
      <c r="C11377" t="n">
        <v>0.1629391813399771</v>
      </c>
      <c r="D11377" t="n">
        <v>-0.8020564835499999</v>
      </c>
      <c r="E11377" t="n">
        <v>0.4944505615016333</v>
      </c>
      <c r="F11377" t="n">
        <v>10.70926387265</v>
      </c>
      <c r="G11377" t="n">
        <v>10.11683360800166</v>
      </c>
    </row>
    <row r="11378">
      <c r="A11378" s="3" t="n">
        <v>45371.47262353009</v>
      </c>
      <c r="B11378" t="n">
        <v>-1.1276666835</v>
      </c>
      <c r="C11378" t="n">
        <v>0.1106029876138698</v>
      </c>
      <c r="D11378" t="n">
        <v>-0.39025563675</v>
      </c>
      <c r="E11378" t="n">
        <v>0.130415095154779</v>
      </c>
      <c r="F11378" t="n">
        <v>9.519344574949999</v>
      </c>
      <c r="G11378" t="n">
        <v>10.12679032946378</v>
      </c>
    </row>
    <row r="11379">
      <c r="A11379" s="3" t="n">
        <v>45371.47262408565</v>
      </c>
      <c r="B11379" t="n">
        <v>1.21146450775</v>
      </c>
      <c r="C11379" t="n">
        <v>-0.2491461497473203</v>
      </c>
      <c r="D11379" t="n">
        <v>1.5251105947</v>
      </c>
      <c r="E11379" t="n">
        <v>-0.4716069189885795</v>
      </c>
      <c r="F11379" t="n">
        <v>10.014943246</v>
      </c>
      <c r="G11379" t="n">
        <v>9.915391598578466</v>
      </c>
    </row>
    <row r="11380">
      <c r="A11380" s="3" t="n">
        <v>45371.47262577547</v>
      </c>
      <c r="B11380" t="n">
        <v>1.95127818375</v>
      </c>
      <c r="C11380" t="n">
        <v>0.1472591252069933</v>
      </c>
      <c r="D11380" t="n">
        <v>0.6440419320999999</v>
      </c>
      <c r="E11380" t="n">
        <v>-0.6380630073273912</v>
      </c>
      <c r="F11380" t="n">
        <v>8.8944550303</v>
      </c>
      <c r="G11380" t="n">
        <v>9.656495375658068</v>
      </c>
    </row>
    <row r="11381">
      <c r="A11381" s="3" t="n">
        <v>45371.47262581019</v>
      </c>
      <c r="B11381" t="n">
        <v>-0.2753315054</v>
      </c>
      <c r="C11381" t="n">
        <v>0.5659093341192324</v>
      </c>
      <c r="D11381" t="n">
        <v>-1.5275034173</v>
      </c>
      <c r="E11381" t="n">
        <v>-0.6458491673968549</v>
      </c>
      <c r="F11381" t="n">
        <v>10.1466269422</v>
      </c>
      <c r="G11381" t="n">
        <v>9.555471084865177</v>
      </c>
    </row>
    <row r="11382">
      <c r="A11382" s="3" t="n">
        <v>45371.47262689815</v>
      </c>
      <c r="B11382" t="n">
        <v>-0.49799149365</v>
      </c>
      <c r="C11382" t="n">
        <v>0.8531963802727298</v>
      </c>
      <c r="D11382" t="n">
        <v>-3.5362387634</v>
      </c>
      <c r="E11382" t="n">
        <v>-0.4896841867117727</v>
      </c>
      <c r="F11382" t="n">
        <v>9.835383484500001</v>
      </c>
      <c r="G11382" t="n">
        <v>9.531707788887905</v>
      </c>
    </row>
    <row r="11383">
      <c r="A11383" s="3" t="n">
        <v>45371.47262693287</v>
      </c>
      <c r="B11383" t="n">
        <v>0.25378629535</v>
      </c>
      <c r="C11383" t="n">
        <v>0.4246062972201644</v>
      </c>
      <c r="D11383" t="n">
        <v>-0.474053461</v>
      </c>
      <c r="E11383" t="n">
        <v>-1.001234482663989</v>
      </c>
      <c r="F11383" t="n">
        <v>8.884883739899999</v>
      </c>
      <c r="G11383" t="n">
        <v>9.663886595186625</v>
      </c>
    </row>
    <row r="11384">
      <c r="A11384" s="3" t="n">
        <v>45371.47262747685</v>
      </c>
      <c r="B11384" t="n">
        <v>1.5658081922</v>
      </c>
      <c r="C11384" t="n">
        <v>-0.2626802639796045</v>
      </c>
      <c r="D11384" t="n">
        <v>0.28730542505</v>
      </c>
      <c r="E11384" t="n">
        <v>-1.36301576821096</v>
      </c>
      <c r="F11384" t="n">
        <v>10.05804347275</v>
      </c>
      <c r="G11384" t="n">
        <v>9.594332461445481</v>
      </c>
    </row>
    <row r="11385">
      <c r="A11385" s="3" t="n">
        <v>45371.47262804398</v>
      </c>
      <c r="B11385" t="n">
        <v>-0.0263406619</v>
      </c>
      <c r="C11385" t="n">
        <v>-0.3628803847046631</v>
      </c>
      <c r="D11385" t="n">
        <v>-0.1029502117</v>
      </c>
      <c r="E11385" t="n">
        <v>-1.291172547482172</v>
      </c>
      <c r="F11385" t="n">
        <v>9.394849153199999</v>
      </c>
      <c r="G11385" t="n">
        <v>9.527496209891751</v>
      </c>
    </row>
    <row r="11386">
      <c r="A11386" s="3" t="n">
        <v>45371.47262859953</v>
      </c>
      <c r="B11386" t="n">
        <v>-0.8236016936</v>
      </c>
      <c r="C11386" t="n">
        <v>-0.1381611599699303</v>
      </c>
      <c r="D11386" t="n">
        <v>-1.21625015295</v>
      </c>
      <c r="E11386" t="n">
        <v>-1.127321873456647</v>
      </c>
      <c r="F11386" t="n">
        <v>9.536104139800001</v>
      </c>
      <c r="G11386" t="n">
        <v>9.132858943634291</v>
      </c>
    </row>
    <row r="11387">
      <c r="A11387" s="3" t="n">
        <v>45371.47262916667</v>
      </c>
      <c r="B11387" t="n">
        <v>-2.16435707495</v>
      </c>
      <c r="C11387" t="n">
        <v>-0.2389692244170168</v>
      </c>
      <c r="D11387" t="n">
        <v>-3.65355571735</v>
      </c>
      <c r="E11387" t="n">
        <v>-1.110718689242194</v>
      </c>
      <c r="F11387" t="n">
        <v>9.239227424349998</v>
      </c>
      <c r="G11387" t="n">
        <v>9.031721407750258</v>
      </c>
    </row>
    <row r="11388">
      <c r="A11388" s="3" t="n">
        <v>45371.4726297338</v>
      </c>
      <c r="B11388" t="n">
        <v>-0.25139347275</v>
      </c>
      <c r="C11388" t="n">
        <v>-0.6976232274862491</v>
      </c>
      <c r="D11388" t="n">
        <v>-0.7876897413</v>
      </c>
      <c r="E11388" t="n">
        <v>-1.857403009385087</v>
      </c>
      <c r="F11388" t="n">
        <v>8.497020925749998</v>
      </c>
      <c r="G11388" t="n">
        <v>8.999636426319954</v>
      </c>
    </row>
    <row r="11389">
      <c r="A11389" s="3" t="n">
        <v>45371.47263030092</v>
      </c>
      <c r="B11389" t="n">
        <v>1.2306168952</v>
      </c>
      <c r="C11389" t="n">
        <v>-0.7225314098472049</v>
      </c>
      <c r="D11389" t="n">
        <v>-1.3958197211</v>
      </c>
      <c r="E11389" t="n">
        <v>-1.906442225668654</v>
      </c>
      <c r="F11389" t="n">
        <v>8.341399196899999</v>
      </c>
      <c r="G11389" t="n">
        <v>8.527689086278228</v>
      </c>
    </row>
    <row r="11390">
      <c r="A11390" s="3" t="n">
        <v>45371.47263085648</v>
      </c>
      <c r="B11390" t="n">
        <v>-0.2992793447</v>
      </c>
      <c r="C11390" t="n">
        <v>-0.1685440589938233</v>
      </c>
      <c r="D11390" t="n">
        <v>-1.6065057897</v>
      </c>
      <c r="E11390" t="n">
        <v>-1.488752085505482</v>
      </c>
      <c r="F11390" t="n">
        <v>8.281539405299998</v>
      </c>
      <c r="G11390" t="n">
        <v>8.437289923581492</v>
      </c>
    </row>
    <row r="11391">
      <c r="A11391" s="3" t="n">
        <v>45371.47263142361</v>
      </c>
      <c r="B11391" t="n">
        <v>-1.0917547312</v>
      </c>
      <c r="C11391" t="n">
        <v>0.1791161077396276</v>
      </c>
      <c r="D11391" t="n">
        <v>-1.34075538135</v>
      </c>
      <c r="E11391" t="n">
        <v>-0.8797713502438252</v>
      </c>
      <c r="F11391" t="n">
        <v>9.2224678595</v>
      </c>
      <c r="G11391" t="n">
        <v>8.317317699132539</v>
      </c>
    </row>
    <row r="11392">
      <c r="A11392" s="3" t="n">
        <v>45371.47263199074</v>
      </c>
      <c r="B11392" t="n">
        <v>-0.8667019203499999</v>
      </c>
      <c r="C11392" t="n">
        <v>0.3469505904568775</v>
      </c>
      <c r="D11392" t="n">
        <v>-1.8746588273</v>
      </c>
      <c r="E11392" t="n">
        <v>-0.5792112890568779</v>
      </c>
      <c r="F11392" t="n">
        <v>8.39167789145</v>
      </c>
      <c r="G11392" t="n">
        <v>8.514233288089999</v>
      </c>
    </row>
    <row r="11393">
      <c r="A11393" s="3" t="n">
        <v>45371.4726325463</v>
      </c>
      <c r="B11393" t="n">
        <v>1.9153564248</v>
      </c>
      <c r="C11393" t="n">
        <v>-0.1233332079987183</v>
      </c>
      <c r="D11393" t="n">
        <v>1.30723625165</v>
      </c>
      <c r="E11393" t="n">
        <v>-0.8129617983805385</v>
      </c>
      <c r="F11393" t="n">
        <v>7.414847291599999</v>
      </c>
      <c r="G11393" t="n">
        <v>8.784840411278346</v>
      </c>
    </row>
    <row r="11394">
      <c r="A11394" s="3" t="n">
        <v>45371.47263311342</v>
      </c>
      <c r="B11394" t="n">
        <v>0.9672593094499999</v>
      </c>
      <c r="C11394" t="n">
        <v>-0.1894944008551288</v>
      </c>
      <c r="D11394" t="n">
        <v>0.3447625874</v>
      </c>
      <c r="E11394" t="n">
        <v>-0.5867858403639877</v>
      </c>
      <c r="F11394" t="n">
        <v>9.591168479549999</v>
      </c>
      <c r="G11394" t="n">
        <v>8.908328331181959</v>
      </c>
    </row>
    <row r="11395">
      <c r="A11395" s="3" t="n">
        <v>45371.47263369213</v>
      </c>
      <c r="B11395" t="n">
        <v>-0.7924851931499999</v>
      </c>
      <c r="C11395" t="n">
        <v>0.2864265069011663</v>
      </c>
      <c r="D11395" t="n">
        <v>-0.7014990944499999</v>
      </c>
      <c r="E11395" t="n">
        <v>0.1285326298226112</v>
      </c>
      <c r="F11395" t="n">
        <v>9.0237459039</v>
      </c>
      <c r="G11395" t="n">
        <v>9.00184694581098</v>
      </c>
    </row>
    <row r="11396">
      <c r="A11396" s="3" t="n">
        <v>45371.47263424769</v>
      </c>
      <c r="B11396" t="n">
        <v>-0.56502975305</v>
      </c>
      <c r="C11396" t="n">
        <v>0.6637279933283238</v>
      </c>
      <c r="D11396" t="n">
        <v>-1.5370747077</v>
      </c>
      <c r="E11396" t="n">
        <v>0.5379302073115402</v>
      </c>
      <c r="F11396" t="n">
        <v>9.926359776550001</v>
      </c>
      <c r="G11396" t="n">
        <v>8.983010565656086</v>
      </c>
    </row>
    <row r="11397">
      <c r="A11397" s="3" t="n">
        <v>45371.47263481482</v>
      </c>
      <c r="B11397" t="n">
        <v>-0.5793964953</v>
      </c>
      <c r="C11397" t="n">
        <v>0.5008671737510504</v>
      </c>
      <c r="D11397" t="n">
        <v>0.2801171506</v>
      </c>
      <c r="E11397" t="n">
        <v>0.6587951340817035</v>
      </c>
      <c r="F11397" t="n">
        <v>8.9519219993</v>
      </c>
      <c r="G11397" t="n">
        <v>9.228987887331261</v>
      </c>
    </row>
    <row r="11398">
      <c r="A11398" s="3" t="n">
        <v>45371.47263537037</v>
      </c>
      <c r="B11398" t="n">
        <v>2.185902285</v>
      </c>
      <c r="C11398" t="n">
        <v>0.08285935756212134</v>
      </c>
      <c r="D11398" t="n">
        <v>2.10210446075</v>
      </c>
      <c r="E11398" t="n">
        <v>0.2913055552990682</v>
      </c>
      <c r="F11398" t="n">
        <v>8.657428299799999</v>
      </c>
      <c r="G11398" t="n">
        <v>9.320809334308535</v>
      </c>
    </row>
    <row r="11399">
      <c r="A11399" s="3" t="n">
        <v>45371.4726359375</v>
      </c>
      <c r="B11399" t="n">
        <v>1.72382274365</v>
      </c>
      <c r="C11399" t="n">
        <v>0.3906180027541968</v>
      </c>
      <c r="D11399" t="n">
        <v>2.94247552585</v>
      </c>
      <c r="E11399" t="n">
        <v>0.4985190411294886</v>
      </c>
      <c r="F11399" t="n">
        <v>9.1266961156</v>
      </c>
      <c r="G11399" t="n">
        <v>9.110226932742915</v>
      </c>
    </row>
    <row r="11400">
      <c r="A11400" s="3" t="n">
        <v>45371.47263650463</v>
      </c>
      <c r="B11400" t="n">
        <v>0.196329133</v>
      </c>
      <c r="C11400" t="n">
        <v>0.887792161274245</v>
      </c>
      <c r="D11400" t="n">
        <v>-0.7206514818999999</v>
      </c>
      <c r="E11400" t="n">
        <v>0.9713718847138724</v>
      </c>
      <c r="F11400" t="n">
        <v>9.090784163299999</v>
      </c>
      <c r="G11400" t="n">
        <v>9.072483011357484</v>
      </c>
    </row>
    <row r="11401">
      <c r="A11401" s="3" t="n">
        <v>45371.47263707176</v>
      </c>
      <c r="B11401" t="n">
        <v>-1.0917547312</v>
      </c>
      <c r="C11401" t="n">
        <v>1.177277862929607</v>
      </c>
      <c r="D11401" t="n">
        <v>-0.6177012702</v>
      </c>
      <c r="E11401" t="n">
        <v>1.417312994765855</v>
      </c>
      <c r="F11401" t="n">
        <v>9.777916515499999</v>
      </c>
      <c r="G11401" t="n">
        <v>9.111085711827297</v>
      </c>
    </row>
    <row r="11402">
      <c r="A11402" s="3" t="n">
        <v>45371.47263818287</v>
      </c>
      <c r="B11402" t="n">
        <v>0.6608014969499999</v>
      </c>
      <c r="C11402" t="n">
        <v>0.9295535174170189</v>
      </c>
      <c r="D11402" t="n">
        <v>0.04310022674999999</v>
      </c>
      <c r="E11402" t="n">
        <v>0.6902081656827526</v>
      </c>
      <c r="F11402" t="n">
        <v>9.042898291349999</v>
      </c>
      <c r="G11402" t="n">
        <v>9.391263142464711</v>
      </c>
    </row>
    <row r="11403">
      <c r="A11403" s="3" t="n">
        <v>45371.47263821759</v>
      </c>
      <c r="B11403" t="n">
        <v>2.56897945395</v>
      </c>
      <c r="C11403" t="n">
        <v>0.4704191485130547</v>
      </c>
      <c r="D11403" t="n">
        <v>2.09492599295</v>
      </c>
      <c r="E11403" t="n">
        <v>0.08501622621969707</v>
      </c>
      <c r="F11403" t="n">
        <v>9.186555907200001</v>
      </c>
      <c r="G11403" t="n">
        <v>9.558985980243499</v>
      </c>
    </row>
    <row r="11404">
      <c r="A11404" s="3" t="n">
        <v>45371.47263877315</v>
      </c>
      <c r="B11404" t="n">
        <v>1.55622709515</v>
      </c>
      <c r="C11404" t="n">
        <v>0.5415360827994186</v>
      </c>
      <c r="D11404" t="n">
        <v>2.08774752515</v>
      </c>
      <c r="E11404" t="n">
        <v>-0.08387945489603765</v>
      </c>
      <c r="F11404" t="n">
        <v>9.457091960749999</v>
      </c>
      <c r="G11404" t="n">
        <v>9.666384570677065</v>
      </c>
    </row>
    <row r="11405">
      <c r="A11405" s="3" t="n">
        <v>45371.47263932871</v>
      </c>
      <c r="B11405" t="n">
        <v>0.3088506351</v>
      </c>
      <c r="C11405" t="n">
        <v>0.7856428259909114</v>
      </c>
      <c r="D11405" t="n">
        <v>-0.07901217904999999</v>
      </c>
      <c r="E11405" t="n">
        <v>0.4468571288836843</v>
      </c>
      <c r="F11405" t="n">
        <v>10.3884393179</v>
      </c>
      <c r="G11405" t="n">
        <v>9.848400429385926</v>
      </c>
    </row>
    <row r="11406">
      <c r="A11406" s="3" t="n">
        <v>45371.47263988426</v>
      </c>
      <c r="B11406" t="n">
        <v>-1.4293388508</v>
      </c>
      <c r="C11406" t="n">
        <v>0.8101262592524499</v>
      </c>
      <c r="D11406" t="n">
        <v>-3.63439352325</v>
      </c>
      <c r="E11406" t="n">
        <v>0.5365474925208642</v>
      </c>
      <c r="F11406" t="n">
        <v>10.06043629535</v>
      </c>
      <c r="G11406" t="n">
        <v>9.983570332512615</v>
      </c>
    </row>
    <row r="11407">
      <c r="A11407" s="3" t="n">
        <v>45371.47264045139</v>
      </c>
      <c r="B11407" t="n">
        <v>0.6153084475999999</v>
      </c>
      <c r="C11407" t="n">
        <v>0.2780657548634039</v>
      </c>
      <c r="D11407" t="n">
        <v>0.7852969187</v>
      </c>
      <c r="E11407" t="n">
        <v>-0.17822468554056</v>
      </c>
      <c r="F11407" t="n">
        <v>9.823409564849999</v>
      </c>
      <c r="G11407" t="n">
        <v>10.11574342398033</v>
      </c>
    </row>
    <row r="11408">
      <c r="A11408" s="3" t="n">
        <v>45371.47264101852</v>
      </c>
      <c r="B11408" t="n">
        <v>1.30962907425</v>
      </c>
      <c r="C11408" t="n">
        <v>0.005896791221445097</v>
      </c>
      <c r="D11408" t="n">
        <v>1.30962907425</v>
      </c>
      <c r="E11408" t="n">
        <v>-0.4781636817534979</v>
      </c>
      <c r="F11408" t="n">
        <v>10.1059293447</v>
      </c>
      <c r="G11408" t="n">
        <v>9.933611211312265</v>
      </c>
    </row>
    <row r="11409">
      <c r="A11409" s="3" t="n">
        <v>45371.47264158565</v>
      </c>
      <c r="B11409" t="n">
        <v>0.7062847396499999</v>
      </c>
      <c r="C11409" t="n">
        <v>0.4383834517853159</v>
      </c>
      <c r="D11409" t="n">
        <v>1.3910340759</v>
      </c>
      <c r="E11409" t="n">
        <v>-0.1512578381779726</v>
      </c>
      <c r="F11409" t="n">
        <v>10.1083221673</v>
      </c>
      <c r="G11409" t="n">
        <v>9.68415115732765</v>
      </c>
    </row>
    <row r="11410">
      <c r="A11410" s="3" t="n">
        <v>45371.47264214121</v>
      </c>
      <c r="B11410" t="n">
        <v>-0.08379782425</v>
      </c>
      <c r="C11410" t="n">
        <v>0.7860890628548973</v>
      </c>
      <c r="D11410" t="n">
        <v>-1.04147603665</v>
      </c>
      <c r="E11410" t="n">
        <v>0.2717129429872969</v>
      </c>
      <c r="F11410" t="n">
        <v>9.58399001175</v>
      </c>
      <c r="G11410" t="n">
        <v>9.469894165146179</v>
      </c>
    </row>
    <row r="11411">
      <c r="A11411" s="3" t="n">
        <v>45371.47264270834</v>
      </c>
      <c r="B11411" t="n">
        <v>-0.2992793447</v>
      </c>
      <c r="C11411" t="n">
        <v>0.8691831856745946</v>
      </c>
      <c r="D11411" t="n">
        <v>-2.590524664</v>
      </c>
      <c r="E11411" t="n">
        <v>0.4516506148318195</v>
      </c>
      <c r="F11411" t="n">
        <v>9.0189602587</v>
      </c>
      <c r="G11411" t="n">
        <v>9.518341484953172</v>
      </c>
    </row>
    <row r="11412">
      <c r="A11412" s="3" t="n">
        <v>45371.47264327546</v>
      </c>
      <c r="B11412" t="n">
        <v>1.58017493445</v>
      </c>
      <c r="C11412" t="n">
        <v>0.2033167711631707</v>
      </c>
      <c r="D11412" t="n">
        <v>2.26730728665</v>
      </c>
      <c r="E11412" t="n">
        <v>-0.4214684892507007</v>
      </c>
      <c r="F11412" t="n">
        <v>8.860935900599999</v>
      </c>
      <c r="G11412" t="n">
        <v>9.66356226709758</v>
      </c>
    </row>
    <row r="11413">
      <c r="A11413" s="3" t="n">
        <v>45371.47264439815</v>
      </c>
      <c r="B11413" t="n">
        <v>1.57778211185</v>
      </c>
      <c r="C11413" t="n">
        <v>-0.05533965744836852</v>
      </c>
      <c r="D11413" t="n">
        <v>0.7829040961</v>
      </c>
      <c r="E11413" t="n">
        <v>-0.4595703647907939</v>
      </c>
      <c r="F11413" t="n">
        <v>9.880866727199999</v>
      </c>
      <c r="G11413" t="n">
        <v>9.783009458592685</v>
      </c>
    </row>
    <row r="11414">
      <c r="A11414" s="3" t="n">
        <v>45371.47264444445</v>
      </c>
      <c r="B11414" t="n">
        <v>-0.9121949697</v>
      </c>
      <c r="C11414" t="n">
        <v>-0.01370535342843824</v>
      </c>
      <c r="D11414" t="n">
        <v>-1.17555255545</v>
      </c>
      <c r="E11414" t="n">
        <v>-0.1064622039441727</v>
      </c>
      <c r="F11414" t="n">
        <v>10.3812608501</v>
      </c>
      <c r="G11414" t="n">
        <v>9.932872923724736</v>
      </c>
    </row>
    <row r="11415">
      <c r="A11415" s="3" t="n">
        <v>45371.4726449537</v>
      </c>
      <c r="B11415" t="n">
        <v>-1.3000479772</v>
      </c>
      <c r="C11415" t="n">
        <v>0.05623361703240121</v>
      </c>
      <c r="D11415" t="n">
        <v>-0.9624736642499999</v>
      </c>
      <c r="E11415" t="n">
        <v>0.321180085816318</v>
      </c>
      <c r="F11415" t="n">
        <v>10.63265432285</v>
      </c>
      <c r="G11415" t="n">
        <v>10.10029975611693</v>
      </c>
    </row>
    <row r="11416">
      <c r="A11416" s="3" t="n">
        <v>45371.47264553241</v>
      </c>
      <c r="B11416" t="n">
        <v>-1.48440319055</v>
      </c>
      <c r="C11416" t="n">
        <v>-0.2803777240343829</v>
      </c>
      <c r="D11416" t="n">
        <v>-1.00556408435</v>
      </c>
      <c r="E11416" t="n">
        <v>0.035795872652681</v>
      </c>
      <c r="F11416" t="n">
        <v>10.3142225907</v>
      </c>
      <c r="G11416" t="n">
        <v>10.1861501876477</v>
      </c>
    </row>
    <row r="11417">
      <c r="A11417" s="3" t="n">
        <v>45371.47264609954</v>
      </c>
      <c r="B11417" t="n">
        <v>1.17315973285</v>
      </c>
      <c r="C11417" t="n">
        <v>-0.774053285874128</v>
      </c>
      <c r="D11417" t="n">
        <v>1.9752162164</v>
      </c>
      <c r="E11417" t="n">
        <v>-0.8020966473822868</v>
      </c>
      <c r="F11417" t="n">
        <v>9.7467902084</v>
      </c>
      <c r="G11417" t="n">
        <v>10.13027994242975</v>
      </c>
    </row>
    <row r="11418">
      <c r="A11418" s="3" t="n">
        <v>45371.47264665509</v>
      </c>
      <c r="B11418" t="n">
        <v>0.29687671545</v>
      </c>
      <c r="C11418" t="n">
        <v>-0.8233721402683007</v>
      </c>
      <c r="D11418" t="n">
        <v>0.17956956815</v>
      </c>
      <c r="E11418" t="n">
        <v>-0.9422267723664364</v>
      </c>
      <c r="F11418" t="n">
        <v>9.588775656949998</v>
      </c>
      <c r="G11418" t="n">
        <v>9.80480202938779</v>
      </c>
    </row>
    <row r="11419">
      <c r="A11419" s="3" t="n">
        <v>45371.47264778935</v>
      </c>
      <c r="B11419" t="n">
        <v>-0.8451567102999999</v>
      </c>
      <c r="C11419" t="n">
        <v>-0.4468136504494184</v>
      </c>
      <c r="D11419" t="n">
        <v>-1.99676142645</v>
      </c>
      <c r="E11419" t="n">
        <v>-0.889687770717718</v>
      </c>
      <c r="F11419" t="n">
        <v>9.536104139800001</v>
      </c>
      <c r="G11419" t="n">
        <v>9.443415775819023</v>
      </c>
    </row>
    <row r="11420">
      <c r="A11420" s="3" t="n">
        <v>45371.47264835648</v>
      </c>
      <c r="B11420" t="n">
        <v>-2.1116855578</v>
      </c>
      <c r="C11420" t="n">
        <v>-0.4040146638712132</v>
      </c>
      <c r="D11420" t="n">
        <v>-3.1244379166</v>
      </c>
      <c r="E11420" t="n">
        <v>-1.006372641499536</v>
      </c>
      <c r="F11420" t="n">
        <v>9.4379395733</v>
      </c>
      <c r="G11420" t="n">
        <v>9.190907568133708</v>
      </c>
    </row>
    <row r="11421">
      <c r="A11421" s="3" t="n">
        <v>45371.47264891204</v>
      </c>
      <c r="B11421" t="n">
        <v>-0.7422064986</v>
      </c>
      <c r="C11421" t="n">
        <v>-0.6039665425402114</v>
      </c>
      <c r="D11421" t="n">
        <v>-1.5658081922</v>
      </c>
      <c r="E11421" t="n">
        <v>-1.695206207451637</v>
      </c>
      <c r="F11421" t="n">
        <v>9.229646327299999</v>
      </c>
      <c r="G11421" t="n">
        <v>9.106776363502357</v>
      </c>
    </row>
    <row r="11422">
      <c r="A11422" s="3" t="n">
        <v>45371.47264947917</v>
      </c>
      <c r="B11422" t="n">
        <v>0.1747741163</v>
      </c>
      <c r="C11422" t="n">
        <v>-0.9220819930832195</v>
      </c>
      <c r="D11422" t="n">
        <v>-0.87627321075</v>
      </c>
      <c r="E11422" t="n">
        <v>-2.073769368548841</v>
      </c>
      <c r="F11422" t="n">
        <v>8.614337879699999</v>
      </c>
      <c r="G11422" t="n">
        <v>9.101330289572402</v>
      </c>
    </row>
    <row r="11423">
      <c r="A11423" s="3" t="n">
        <v>45371.47265060185</v>
      </c>
      <c r="B11423" t="n">
        <v>0.16040737405</v>
      </c>
      <c r="C11423" t="n">
        <v>-0.5795375373291392</v>
      </c>
      <c r="D11423" t="n">
        <v>-0.6799538843999999</v>
      </c>
      <c r="E11423" t="n">
        <v>-1.739245060904784</v>
      </c>
      <c r="F11423" t="n">
        <v>8.860935900599999</v>
      </c>
      <c r="G11423" t="n">
        <v>9.179914404921004</v>
      </c>
    </row>
    <row r="11424">
      <c r="A11424" s="3" t="n">
        <v>45371.47265064815</v>
      </c>
      <c r="B11424" t="n">
        <v>-1.14681907095</v>
      </c>
      <c r="C11424" t="n">
        <v>-0.3028762364735439</v>
      </c>
      <c r="D11424" t="n">
        <v>-1.95606382895</v>
      </c>
      <c r="E11424" t="n">
        <v>-1.417567556198023</v>
      </c>
      <c r="F11424" t="n">
        <v>9.435546750699999</v>
      </c>
      <c r="G11424" t="n">
        <v>9.213109457984523</v>
      </c>
    </row>
    <row r="11425">
      <c r="A11425" s="3" t="n">
        <v>45371.47265116898</v>
      </c>
      <c r="B11425" t="n">
        <v>-0.9337401797499999</v>
      </c>
      <c r="C11425" t="n">
        <v>-0.1688410244720283</v>
      </c>
      <c r="D11425" t="n">
        <v>-3.5745435383</v>
      </c>
      <c r="E11425" t="n">
        <v>-1.294736201798605</v>
      </c>
      <c r="F11425" t="n">
        <v>9.531318494599999</v>
      </c>
      <c r="G11425" t="n">
        <v>9.30622181670725</v>
      </c>
    </row>
    <row r="11426">
      <c r="A11426" s="3" t="n">
        <v>45371.47265173611</v>
      </c>
      <c r="B11426" t="n">
        <v>0.03591195229999999</v>
      </c>
      <c r="C11426" t="n">
        <v>-0.6277399880573445</v>
      </c>
      <c r="D11426" t="n">
        <v>0.2992793447</v>
      </c>
      <c r="E11426" t="n">
        <v>-1.742932429882755</v>
      </c>
      <c r="F11426" t="n">
        <v>9.435546750699999</v>
      </c>
      <c r="G11426" t="n">
        <v>9.380916463794314</v>
      </c>
    </row>
    <row r="11427">
      <c r="A11427" s="3" t="n">
        <v>45371.47265230324</v>
      </c>
      <c r="B11427" t="n">
        <v>0.5530558334</v>
      </c>
      <c r="C11427" t="n">
        <v>-0.6491597918558294</v>
      </c>
      <c r="D11427" t="n">
        <v>-1.0965403764</v>
      </c>
      <c r="E11427" t="n">
        <v>-1.675967480334853</v>
      </c>
      <c r="F11427" t="n">
        <v>9.538496962399998</v>
      </c>
      <c r="G11427" t="n">
        <v>9.229596814004221</v>
      </c>
    </row>
    <row r="11428">
      <c r="A11428" s="3" t="n">
        <v>45371.47265287037</v>
      </c>
      <c r="B11428" t="n">
        <v>-1.0845762634</v>
      </c>
      <c r="C11428" t="n">
        <v>-0.2857099813900941</v>
      </c>
      <c r="D11428" t="n">
        <v>-1.82198731015</v>
      </c>
      <c r="E11428" t="n">
        <v>-1.272848490496973</v>
      </c>
      <c r="F11428" t="n">
        <v>8.834605045349999</v>
      </c>
      <c r="G11428" t="n">
        <v>8.979272311822868</v>
      </c>
    </row>
    <row r="11429">
      <c r="A11429" s="3" t="n">
        <v>45371.47265342592</v>
      </c>
      <c r="B11429" t="n">
        <v>-0.8116375806</v>
      </c>
      <c r="C11429" t="n">
        <v>0.131986742258392</v>
      </c>
      <c r="D11429" t="n">
        <v>-1.4700364483</v>
      </c>
      <c r="E11429" t="n">
        <v>-0.5964120845789059</v>
      </c>
      <c r="F11429" t="n">
        <v>9.0189602587</v>
      </c>
      <c r="G11429" t="n">
        <v>8.790832868770769</v>
      </c>
    </row>
    <row r="11430">
      <c r="A11430" s="3" t="n">
        <v>45371.47265399306</v>
      </c>
      <c r="B11430" t="n">
        <v>-0.9097923404499999</v>
      </c>
      <c r="C11430" t="n">
        <v>0.1604052024142196</v>
      </c>
      <c r="D11430" t="n">
        <v>-1.61130124155</v>
      </c>
      <c r="E11430" t="n">
        <v>-0.2828514000634039</v>
      </c>
      <c r="F11430" t="n">
        <v>8.4132231015</v>
      </c>
      <c r="G11430" t="n">
        <v>8.712081446029742</v>
      </c>
    </row>
    <row r="11431">
      <c r="A11431" s="3" t="n">
        <v>45371.47265456019</v>
      </c>
      <c r="B11431" t="n">
        <v>2.16674989755</v>
      </c>
      <c r="C11431" t="n">
        <v>-0.08812728878007033</v>
      </c>
      <c r="D11431" t="n">
        <v>1.68551796875</v>
      </c>
      <c r="E11431" t="n">
        <v>-0.5585208119909109</v>
      </c>
      <c r="F11431" t="n">
        <v>7.931991172699999</v>
      </c>
      <c r="G11431" t="n">
        <v>8.747280461732542</v>
      </c>
    </row>
    <row r="11432">
      <c r="A11432" s="3" t="n">
        <v>45371.47265568287</v>
      </c>
      <c r="B11432" t="n">
        <v>1.20428603995</v>
      </c>
      <c r="C11432" t="n">
        <v>0.1640513103123546</v>
      </c>
      <c r="D11432" t="n">
        <v>0.8068421287499999</v>
      </c>
      <c r="E11432" t="n">
        <v>-0.09689164504254122</v>
      </c>
      <c r="F11432" t="n">
        <v>9.179367632749999</v>
      </c>
      <c r="G11432" t="n">
        <v>8.891367009938254</v>
      </c>
    </row>
    <row r="11433">
      <c r="A11433" s="3" t="n">
        <v>45371.47265570602</v>
      </c>
      <c r="B11433" t="n">
        <v>-0.19392650375</v>
      </c>
      <c r="C11433" t="n">
        <v>0.8428382947996529</v>
      </c>
      <c r="D11433" t="n">
        <v>0.2442051983</v>
      </c>
      <c r="E11433" t="n">
        <v>0.6018251953636381</v>
      </c>
      <c r="F11433" t="n">
        <v>9.485825445249999</v>
      </c>
      <c r="G11433" t="n">
        <v>9.069078549373451</v>
      </c>
    </row>
    <row r="11434">
      <c r="A11434" s="3" t="n">
        <v>45371.47265625</v>
      </c>
      <c r="B11434" t="n">
        <v>-0.6392562868999999</v>
      </c>
      <c r="C11434" t="n">
        <v>1.151868627045691</v>
      </c>
      <c r="D11434" t="n">
        <v>-0.9337401797499999</v>
      </c>
      <c r="E11434" t="n">
        <v>1.138696033022614</v>
      </c>
      <c r="F11434" t="n">
        <v>9.339784813450001</v>
      </c>
      <c r="G11434" t="n">
        <v>9.162520173799209</v>
      </c>
    </row>
    <row r="11435">
      <c r="A11435" s="3" t="n">
        <v>45371.47265680556</v>
      </c>
      <c r="B11435" t="n">
        <v>0.45250825095</v>
      </c>
      <c r="C11435" t="n">
        <v>1.098965659240096</v>
      </c>
      <c r="D11435" t="n">
        <v>0.31843173215</v>
      </c>
      <c r="E11435" t="n">
        <v>1.096712209938581</v>
      </c>
      <c r="F11435" t="n">
        <v>9.473851525600001</v>
      </c>
      <c r="G11435" t="n">
        <v>9.435248047913197</v>
      </c>
    </row>
    <row r="11436">
      <c r="A11436" s="3" t="n">
        <v>45371.47265738426</v>
      </c>
      <c r="B11436" t="n">
        <v>3.2752641936</v>
      </c>
      <c r="C11436" t="n">
        <v>0.7360458650608412</v>
      </c>
      <c r="D11436" t="n">
        <v>2.73418227985</v>
      </c>
      <c r="E11436" t="n">
        <v>0.7003856853554798</v>
      </c>
      <c r="F11436" t="n">
        <v>9.41878718585</v>
      </c>
      <c r="G11436" t="n">
        <v>9.497290424910283</v>
      </c>
    </row>
    <row r="11437">
      <c r="A11437" s="3" t="n">
        <v>45371.47265793981</v>
      </c>
      <c r="B11437" t="n">
        <v>2.2122429469</v>
      </c>
      <c r="C11437" t="n">
        <v>1.024594425869117</v>
      </c>
      <c r="D11437" t="n">
        <v>2.6910820531</v>
      </c>
      <c r="E11437" t="n">
        <v>0.8186842643970885</v>
      </c>
      <c r="F11437" t="n">
        <v>9.033327000949999</v>
      </c>
      <c r="G11437" t="n">
        <v>9.399591548559</v>
      </c>
    </row>
    <row r="11438">
      <c r="A11438" s="3" t="n">
        <v>45371.47265850694</v>
      </c>
      <c r="B11438" t="n">
        <v>0.1412549866</v>
      </c>
      <c r="C11438" t="n">
        <v>1.40030008002786</v>
      </c>
      <c r="D11438" t="n">
        <v>0.4764462836</v>
      </c>
      <c r="E11438" t="n">
        <v>1.260673797404199</v>
      </c>
      <c r="F11438" t="n">
        <v>9.423582637699999</v>
      </c>
      <c r="G11438" t="n">
        <v>9.397911571118907</v>
      </c>
    </row>
    <row r="11439">
      <c r="A11439" s="3" t="n">
        <v>45371.47265907408</v>
      </c>
      <c r="B11439" t="n">
        <v>-0.14605043845</v>
      </c>
      <c r="C11439" t="n">
        <v>1.587840603022615</v>
      </c>
      <c r="D11439" t="n">
        <v>-1.24259081485</v>
      </c>
      <c r="E11439" t="n">
        <v>1.473198304278326</v>
      </c>
      <c r="F11439" t="n">
        <v>9.964664551449999</v>
      </c>
      <c r="G11439" t="n">
        <v>9.410110357939187</v>
      </c>
    </row>
    <row r="11440">
      <c r="A11440" s="3" t="n">
        <v>45371.4726596412</v>
      </c>
      <c r="B11440" t="n">
        <v>1.10133582825</v>
      </c>
      <c r="C11440" t="n">
        <v>1.274902652211775</v>
      </c>
      <c r="D11440" t="n">
        <v>0.83557561325</v>
      </c>
      <c r="E11440" t="n">
        <v>0.8708296970643381</v>
      </c>
      <c r="F11440" t="n">
        <v>9.047683936549999</v>
      </c>
      <c r="G11440" t="n">
        <v>9.542980087306084</v>
      </c>
    </row>
    <row r="11441">
      <c r="A11441" s="3" t="n">
        <v>45371.47266075231</v>
      </c>
      <c r="B11441" t="n">
        <v>2.5833461962</v>
      </c>
      <c r="C11441" t="n">
        <v>0.9044998583180677</v>
      </c>
      <c r="D11441" t="n">
        <v>2.06379968585</v>
      </c>
      <c r="E11441" t="n">
        <v>0.3964751787671338</v>
      </c>
      <c r="F11441" t="n">
        <v>9.65342109375</v>
      </c>
      <c r="G11441" t="n">
        <v>9.593927211349442</v>
      </c>
    </row>
    <row r="11442">
      <c r="A11442" s="3" t="n">
        <v>45371.47266078704</v>
      </c>
      <c r="B11442" t="n">
        <v>1.7764942608</v>
      </c>
      <c r="C11442" t="n">
        <v>1.181909001958628</v>
      </c>
      <c r="D11442" t="n">
        <v>2.26730728665</v>
      </c>
      <c r="E11442" t="n">
        <v>0.3741348985687654</v>
      </c>
      <c r="F11442" t="n">
        <v>9.622294786649999</v>
      </c>
      <c r="G11442" t="n">
        <v>9.656912695477182</v>
      </c>
    </row>
    <row r="11443">
      <c r="A11443" s="3" t="n">
        <v>45371.47266133102</v>
      </c>
      <c r="B11443" t="n">
        <v>1.0606284241</v>
      </c>
      <c r="C11443" t="n">
        <v>1.459150883925412</v>
      </c>
      <c r="D11443" t="n">
        <v>-0.6224967220500001</v>
      </c>
      <c r="E11443" t="n">
        <v>0.7374012858186501</v>
      </c>
      <c r="F11443" t="n">
        <v>9.660599561549999</v>
      </c>
      <c r="G11443" t="n">
        <v>9.581939850416926</v>
      </c>
    </row>
    <row r="11444">
      <c r="A11444" s="3" t="n">
        <v>45371.47266189815</v>
      </c>
      <c r="B11444" t="n">
        <v>0</v>
      </c>
      <c r="C11444" t="n">
        <v>1.366011551200353</v>
      </c>
      <c r="D11444" t="n">
        <v>-1.48201036795</v>
      </c>
      <c r="E11444" t="n">
        <v>1.021151583080073</v>
      </c>
      <c r="F11444" t="n">
        <v>10.12986737735</v>
      </c>
      <c r="G11444" t="n">
        <v>9.612111323553055</v>
      </c>
    </row>
    <row r="11445">
      <c r="A11445" s="3" t="n">
        <v>45371.47266245371</v>
      </c>
      <c r="B11445" t="n">
        <v>1.2593503797</v>
      </c>
      <c r="C11445" t="n">
        <v>0.909376940814105</v>
      </c>
      <c r="D11445" t="n">
        <v>1.38623862405</v>
      </c>
      <c r="E11445" t="n">
        <v>0.2868803559200473</v>
      </c>
      <c r="F11445" t="n">
        <v>9.1889487298</v>
      </c>
      <c r="G11445" t="n">
        <v>9.869284844956788</v>
      </c>
    </row>
    <row r="11446">
      <c r="A11446" s="3" t="n">
        <v>45371.47266357639</v>
      </c>
      <c r="B11446" t="n">
        <v>1.8411396976</v>
      </c>
      <c r="C11446" t="n">
        <v>0.7122707508130555</v>
      </c>
      <c r="D11446" t="n">
        <v>1.09894300565</v>
      </c>
      <c r="E11446" t="n">
        <v>-0.002371449132051451</v>
      </c>
      <c r="F11446" t="n">
        <v>9.751585660249999</v>
      </c>
      <c r="G11446" t="n">
        <v>9.808949373683475</v>
      </c>
    </row>
    <row r="11447">
      <c r="A11447" s="3" t="n">
        <v>45371.47266361111</v>
      </c>
      <c r="B11447" t="n">
        <v>0.56502975305</v>
      </c>
      <c r="C11447" t="n">
        <v>0.964237146800702</v>
      </c>
      <c r="D11447" t="n">
        <v>1.1492217002</v>
      </c>
      <c r="E11447" t="n">
        <v>0.1614330490589748</v>
      </c>
      <c r="F11447" t="n">
        <v>9.7036997883</v>
      </c>
      <c r="G11447" t="n">
        <v>9.77644119758779</v>
      </c>
    </row>
    <row r="11448">
      <c r="A11448" s="3" t="n">
        <v>45371.4726641551</v>
      </c>
      <c r="B11448" t="n">
        <v>0.3040649899</v>
      </c>
      <c r="C11448" t="n">
        <v>1.162609560477276</v>
      </c>
      <c r="D11448" t="n">
        <v>-0.01675956485</v>
      </c>
      <c r="E11448" t="n">
        <v>0.6392795576918433</v>
      </c>
      <c r="F11448" t="n">
        <v>10.37167975305</v>
      </c>
      <c r="G11448" t="n">
        <v>9.717060948886857</v>
      </c>
    </row>
    <row r="11449">
      <c r="A11449" s="3" t="n">
        <v>45371.47266471065</v>
      </c>
      <c r="B11449" t="n">
        <v>0.4141936694</v>
      </c>
      <c r="C11449" t="n">
        <v>0.9857288431731963</v>
      </c>
      <c r="D11449" t="n">
        <v>-2.22421686655</v>
      </c>
      <c r="E11449" t="n">
        <v>0.496614813720864</v>
      </c>
      <c r="F11449" t="n">
        <v>10.16338650705</v>
      </c>
      <c r="G11449" t="n">
        <v>9.804105757237791</v>
      </c>
    </row>
    <row r="11450">
      <c r="A11450" s="3" t="n">
        <v>45371.47266527778</v>
      </c>
      <c r="B11450" t="n">
        <v>1.8794444725</v>
      </c>
      <c r="C11450" t="n">
        <v>0.2148411622065273</v>
      </c>
      <c r="D11450" t="n">
        <v>1.99915424905</v>
      </c>
      <c r="E11450" t="n">
        <v>0.1319710379027974</v>
      </c>
      <c r="F11450" t="n">
        <v>8.9567076445</v>
      </c>
      <c r="G11450" t="n">
        <v>9.978113057513896</v>
      </c>
    </row>
    <row r="11451">
      <c r="A11451" s="3" t="n">
        <v>45371.47266583333</v>
      </c>
      <c r="B11451" t="n">
        <v>1.03669039145</v>
      </c>
      <c r="C11451" t="n">
        <v>-0.09579579190885812</v>
      </c>
      <c r="D11451" t="n">
        <v>1.31202189685</v>
      </c>
      <c r="E11451" t="n">
        <v>0.2675252519847325</v>
      </c>
      <c r="F11451" t="n">
        <v>9.81623109705</v>
      </c>
      <c r="G11451" t="n">
        <v>9.962130092478466</v>
      </c>
    </row>
    <row r="11452">
      <c r="A11452" s="3" t="n">
        <v>45371.47266641204</v>
      </c>
      <c r="B11452" t="n">
        <v>-0.83557561325</v>
      </c>
      <c r="C11452" t="n">
        <v>-0.05885546719965043</v>
      </c>
      <c r="D11452" t="n">
        <v>0.3734960719</v>
      </c>
      <c r="E11452" t="n">
        <v>0.8648037963808882</v>
      </c>
      <c r="F11452" t="n">
        <v>10.1083221673</v>
      </c>
      <c r="G11452" t="n">
        <v>10.02615908188791</v>
      </c>
    </row>
    <row r="11453">
      <c r="A11453" s="3" t="n">
        <v>45371.47266696759</v>
      </c>
      <c r="B11453" t="n">
        <v>-2.1499903327</v>
      </c>
      <c r="C11453" t="n">
        <v>-0.2806965887449892</v>
      </c>
      <c r="D11453" t="n">
        <v>-0.5865749630999999</v>
      </c>
      <c r="E11453" t="n">
        <v>1.236340527042078</v>
      </c>
      <c r="F11453" t="n">
        <v>10.6877186626</v>
      </c>
      <c r="G11453" t="n">
        <v>9.946391310742101</v>
      </c>
    </row>
    <row r="11454">
      <c r="A11454" s="3" t="n">
        <v>45371.4726675463</v>
      </c>
      <c r="B11454" t="n">
        <v>-1.55144144995</v>
      </c>
      <c r="C11454" t="n">
        <v>-0.6997097122852001</v>
      </c>
      <c r="D11454" t="n">
        <v>1.40779364075</v>
      </c>
      <c r="E11454" t="n">
        <v>0.9434226807613081</v>
      </c>
      <c r="F11454" t="n">
        <v>9.919181308749998</v>
      </c>
      <c r="G11454" t="n">
        <v>10.09008776458359</v>
      </c>
    </row>
    <row r="11455">
      <c r="A11455" s="3" t="n">
        <v>45371.47266810185</v>
      </c>
      <c r="B11455" t="n">
        <v>1.3287814617</v>
      </c>
      <c r="C11455" t="n">
        <v>-1.197770904014106</v>
      </c>
      <c r="D11455" t="n">
        <v>1.85311361725</v>
      </c>
      <c r="E11455" t="n">
        <v>0.07411500320815867</v>
      </c>
      <c r="F11455" t="n">
        <v>9.761156950649999</v>
      </c>
      <c r="G11455" t="n">
        <v>10.02471357253418</v>
      </c>
    </row>
    <row r="11456">
      <c r="A11456" s="3" t="n">
        <v>45371.47266922454</v>
      </c>
      <c r="B11456" t="n">
        <v>-0.07901217904999999</v>
      </c>
      <c r="C11456" t="n">
        <v>-0.8770598229484874</v>
      </c>
      <c r="D11456" t="n">
        <v>1.55622709515</v>
      </c>
      <c r="E11456" t="n">
        <v>-0.1456100764322848</v>
      </c>
      <c r="F11456" t="n">
        <v>9.9167786795</v>
      </c>
      <c r="G11456" t="n">
        <v>9.666274114423453</v>
      </c>
    </row>
    <row r="11457">
      <c r="A11457" s="3" t="n">
        <v>45371.47266924768</v>
      </c>
      <c r="B11457" t="n">
        <v>-1.71185863065</v>
      </c>
      <c r="C11457" t="n">
        <v>-0.3489172466793715</v>
      </c>
      <c r="D11457" t="n">
        <v>-2.3774457728</v>
      </c>
      <c r="E11457" t="n">
        <v>-0.2662752584292548</v>
      </c>
      <c r="F11457" t="n">
        <v>9.253594166599999</v>
      </c>
      <c r="G11457" t="n">
        <v>9.317607885981026</v>
      </c>
    </row>
    <row r="11458">
      <c r="A11458" s="3" t="n">
        <v>45371.47267091435</v>
      </c>
      <c r="B11458" t="n">
        <v>-1.434124496</v>
      </c>
      <c r="C11458" t="n">
        <v>-0.056662892277972</v>
      </c>
      <c r="D11458" t="n">
        <v>-2.74853921545</v>
      </c>
      <c r="E11458" t="n">
        <v>-0.3161966846043132</v>
      </c>
      <c r="F11458" t="n">
        <v>9.6989141431</v>
      </c>
      <c r="G11458" t="n">
        <v>9.150555466456785</v>
      </c>
    </row>
    <row r="11459">
      <c r="A11459" s="3" t="n">
        <v>45371.47267094907</v>
      </c>
      <c r="B11459" t="n">
        <v>-0.29448389285</v>
      </c>
      <c r="C11459" t="n">
        <v>-0.3186791614730778</v>
      </c>
      <c r="D11459" t="n">
        <v>-0.3734960719</v>
      </c>
      <c r="E11459" t="n">
        <v>-1.164961076278791</v>
      </c>
      <c r="F11459" t="n">
        <v>8.18577746805</v>
      </c>
      <c r="G11459" t="n">
        <v>9.164307864374035</v>
      </c>
    </row>
    <row r="11460">
      <c r="A11460" s="3" t="n">
        <v>45371.47267148148</v>
      </c>
      <c r="B11460" t="n">
        <v>1.88423992435</v>
      </c>
      <c r="C11460" t="n">
        <v>-0.4877461503629386</v>
      </c>
      <c r="D11460" t="n">
        <v>0.265760215</v>
      </c>
      <c r="E11460" t="n">
        <v>-1.414622200877393</v>
      </c>
      <c r="F11460" t="n">
        <v>8.92797416</v>
      </c>
      <c r="G11460" t="n">
        <v>9.113076507495947</v>
      </c>
    </row>
    <row r="11461">
      <c r="A11461" s="3" t="n">
        <v>45371.47267204861</v>
      </c>
      <c r="B11461" t="n">
        <v>-0.12210259915</v>
      </c>
      <c r="C11461" t="n">
        <v>-0.05098081868694648</v>
      </c>
      <c r="D11461" t="n">
        <v>-0.5363060752</v>
      </c>
      <c r="E11461" t="n">
        <v>-1.299856941829258</v>
      </c>
      <c r="F11461" t="n">
        <v>9.30626568375</v>
      </c>
      <c r="G11461" t="n">
        <v>9.170441501051542</v>
      </c>
    </row>
    <row r="11462">
      <c r="A11462" s="3" t="n">
        <v>45371.47267261574</v>
      </c>
      <c r="B11462" t="n">
        <v>-0.948106922</v>
      </c>
      <c r="C11462" t="n">
        <v>0.2814393567600243</v>
      </c>
      <c r="D11462" t="n">
        <v>-1.2593503797</v>
      </c>
      <c r="E11462" t="n">
        <v>-0.9376237274466225</v>
      </c>
      <c r="F11462" t="n">
        <v>9.9359408736</v>
      </c>
      <c r="G11462" t="n">
        <v>9.298114003089655</v>
      </c>
    </row>
    <row r="11463">
      <c r="A11463" s="3" t="n">
        <v>45371.47267317129</v>
      </c>
      <c r="B11463" t="n">
        <v>-1.0917547312</v>
      </c>
      <c r="C11463" t="n">
        <v>0.00430738242307697</v>
      </c>
      <c r="D11463" t="n">
        <v>-3.72059397675</v>
      </c>
      <c r="E11463" t="n">
        <v>-1.132794304187182</v>
      </c>
      <c r="F11463" t="n">
        <v>9.3254180712</v>
      </c>
      <c r="G11463" t="n">
        <v>9.430197325991985</v>
      </c>
    </row>
    <row r="11464">
      <c r="A11464" s="3" t="n">
        <v>45371.47267373843</v>
      </c>
      <c r="B11464" t="n">
        <v>0.9600710349999999</v>
      </c>
      <c r="C11464" t="n">
        <v>-0.6030945964851999</v>
      </c>
      <c r="D11464" t="n">
        <v>0.06943108200000001</v>
      </c>
      <c r="E11464" t="n">
        <v>-1.796171658344528</v>
      </c>
      <c r="F11464" t="n">
        <v>9.18176045535</v>
      </c>
      <c r="G11464" t="n">
        <v>9.554126705160865</v>
      </c>
    </row>
    <row r="11465">
      <c r="A11465" s="3" t="n">
        <v>45371.47267486111</v>
      </c>
      <c r="B11465" t="n">
        <v>0.39743410455</v>
      </c>
      <c r="C11465" t="n">
        <v>-0.6617214018667852</v>
      </c>
      <c r="D11465" t="n">
        <v>-1.1899192977</v>
      </c>
      <c r="E11465" t="n">
        <v>-1.711247578059912</v>
      </c>
      <c r="F11465" t="n">
        <v>9.643839996699999</v>
      </c>
      <c r="G11465" t="n">
        <v>9.230211066899676</v>
      </c>
    </row>
    <row r="11466">
      <c r="A11466" s="3" t="n">
        <v>45371.47267489583</v>
      </c>
      <c r="B11466" t="n">
        <v>-0.9959829872999999</v>
      </c>
      <c r="C11466" t="n">
        <v>-0.122423109731935</v>
      </c>
      <c r="D11466" t="n">
        <v>-1.72382274365</v>
      </c>
      <c r="E11466" t="n">
        <v>-1.207822651686134</v>
      </c>
      <c r="F11466" t="n">
        <v>9.1889487298</v>
      </c>
      <c r="G11466" t="n">
        <v>9.080285241531726</v>
      </c>
    </row>
    <row r="11467">
      <c r="A11467" s="3" t="n">
        <v>45371.47267543981</v>
      </c>
      <c r="B11467" t="n">
        <v>-1.84832797205</v>
      </c>
      <c r="C11467" t="n">
        <v>0.08822242928659707</v>
      </c>
      <c r="D11467" t="n">
        <v>-1.88184710175</v>
      </c>
      <c r="E11467" t="n">
        <v>-0.9755185660891635</v>
      </c>
      <c r="F11467" t="n">
        <v>9.20570829465</v>
      </c>
      <c r="G11467" t="n">
        <v>9.025531354261098</v>
      </c>
    </row>
    <row r="11468">
      <c r="A11468" s="3" t="n">
        <v>45371.47267599537</v>
      </c>
      <c r="B11468" t="n">
        <v>-0.2106860686</v>
      </c>
      <c r="C11468" t="n">
        <v>-0.01470595175897435</v>
      </c>
      <c r="D11468" t="n">
        <v>-1.38145297885</v>
      </c>
      <c r="E11468" t="n">
        <v>-0.7786804702400953</v>
      </c>
      <c r="F11468" t="n">
        <v>8.398856359249999</v>
      </c>
      <c r="G11468" t="n">
        <v>9.152747607051307</v>
      </c>
    </row>
    <row r="11469">
      <c r="A11469" s="3" t="n">
        <v>45371.47267711806</v>
      </c>
      <c r="B11469" t="n">
        <v>2.5187007594</v>
      </c>
      <c r="C11469" t="n">
        <v>-0.3521311076198146</v>
      </c>
      <c r="D11469" t="n">
        <v>1.5394675303</v>
      </c>
      <c r="E11469" t="n">
        <v>-1.120136250688232</v>
      </c>
      <c r="F11469" t="n">
        <v>8.535325700650001</v>
      </c>
      <c r="G11469" t="n">
        <v>9.276572267656903</v>
      </c>
    </row>
    <row r="11470">
      <c r="A11470" s="3" t="n">
        <v>45371.47267715278</v>
      </c>
      <c r="B11470" t="n">
        <v>0.4477127990999999</v>
      </c>
      <c r="C11470" t="n">
        <v>-0.04049910998962719</v>
      </c>
      <c r="D11470" t="n">
        <v>-0.39025563675</v>
      </c>
      <c r="E11470" t="n">
        <v>-0.5862616303458059</v>
      </c>
      <c r="F11470" t="n">
        <v>10.1729676041</v>
      </c>
      <c r="G11470" t="n">
        <v>9.263429116443149</v>
      </c>
    </row>
    <row r="11471">
      <c r="A11471" s="3" t="n">
        <v>45371.47267768518</v>
      </c>
      <c r="B11471" t="n">
        <v>-1.21146450775</v>
      </c>
      <c r="C11471" t="n">
        <v>0.4558704003252928</v>
      </c>
      <c r="D11471" t="n">
        <v>-2.09253317035</v>
      </c>
      <c r="E11471" t="n">
        <v>0.1291191314987184</v>
      </c>
      <c r="F11471" t="n">
        <v>9.739611740599999</v>
      </c>
      <c r="G11471" t="n">
        <v>9.358582469910051</v>
      </c>
    </row>
    <row r="11472">
      <c r="A11472" s="3" t="n">
        <v>45371.47267825231</v>
      </c>
      <c r="B11472" t="n">
        <v>-0.7541706116</v>
      </c>
      <c r="C11472" t="n">
        <v>0.6505613427294892</v>
      </c>
      <c r="D11472" t="n">
        <v>-0.18914085855</v>
      </c>
      <c r="E11472" t="n">
        <v>0.6125369374384635</v>
      </c>
      <c r="F11472" t="n">
        <v>9.5720160921</v>
      </c>
      <c r="G11472" t="n">
        <v>9.403670269164014</v>
      </c>
    </row>
    <row r="11473">
      <c r="A11473" s="3" t="n">
        <v>45371.47267881945</v>
      </c>
      <c r="B11473" t="n">
        <v>0.31603890955</v>
      </c>
      <c r="C11473" t="n">
        <v>0.1607702201000004</v>
      </c>
      <c r="D11473" t="n">
        <v>0.6919278040499999</v>
      </c>
      <c r="E11473" t="n">
        <v>0.5701833876479037</v>
      </c>
      <c r="F11473" t="n">
        <v>9.253594166599999</v>
      </c>
      <c r="G11473" t="n">
        <v>9.406633729069256</v>
      </c>
    </row>
    <row r="11474">
      <c r="A11474" s="3" t="n">
        <v>45371.47267939815</v>
      </c>
      <c r="B11474" t="n">
        <v>2.19069773685</v>
      </c>
      <c r="C11474" t="n">
        <v>-0.1440738612808864</v>
      </c>
      <c r="D11474" t="n">
        <v>2.87065162125</v>
      </c>
      <c r="E11474" t="n">
        <v>0.4252877793875302</v>
      </c>
      <c r="F11474" t="n">
        <v>8.674187864649999</v>
      </c>
      <c r="G11474" t="n">
        <v>9.236606168525199</v>
      </c>
    </row>
    <row r="11475">
      <c r="A11475" s="3" t="n">
        <v>45371.4726799537</v>
      </c>
      <c r="B11475" t="n">
        <v>0.8188160484</v>
      </c>
      <c r="C11475" t="n">
        <v>0.3849379407836839</v>
      </c>
      <c r="D11475" t="n">
        <v>1.7429751311</v>
      </c>
      <c r="E11475" t="n">
        <v>0.8703083216023334</v>
      </c>
      <c r="F11475" t="n">
        <v>9.229646327299999</v>
      </c>
      <c r="G11475" t="n">
        <v>8.976558841484989</v>
      </c>
    </row>
    <row r="11476">
      <c r="A11476" s="3" t="n">
        <v>45371.47268106481</v>
      </c>
      <c r="B11476" t="n">
        <v>-0.5506630108</v>
      </c>
      <c r="C11476" t="n">
        <v>1.005510113486017</v>
      </c>
      <c r="D11476" t="n">
        <v>-0.277724328</v>
      </c>
      <c r="E11476" t="n">
        <v>1.309351722071799</v>
      </c>
      <c r="F11476" t="n">
        <v>9.009379161649999</v>
      </c>
      <c r="G11476" t="n">
        <v>8.950943185905269</v>
      </c>
    </row>
    <row r="11477">
      <c r="A11477" s="3" t="n">
        <v>45371.47268112269</v>
      </c>
      <c r="B11477" t="n">
        <v>-0.9121949697</v>
      </c>
      <c r="C11477" t="n">
        <v>1.071056984869001</v>
      </c>
      <c r="D11477" t="n">
        <v>-0.8020564835499999</v>
      </c>
      <c r="E11477" t="n">
        <v>1.352217572172731</v>
      </c>
      <c r="F11477" t="n">
        <v>8.904036127349999</v>
      </c>
      <c r="G11477" t="n">
        <v>9.000719158201656</v>
      </c>
    </row>
    <row r="11478">
      <c r="A11478" s="3" t="n">
        <v>45371.47268164352</v>
      </c>
      <c r="B11478" t="n">
        <v>1.95127818375</v>
      </c>
      <c r="C11478" t="n">
        <v>0.8895262467342683</v>
      </c>
      <c r="D11478" t="n">
        <v>1.2521719119</v>
      </c>
      <c r="E11478" t="n">
        <v>0.7190876755445242</v>
      </c>
      <c r="F11478" t="n">
        <v>9.119517647799999</v>
      </c>
      <c r="G11478" t="n">
        <v>9.171394094801657</v>
      </c>
    </row>
    <row r="11479">
      <c r="A11479" s="3" t="n">
        <v>45371.47268221065</v>
      </c>
      <c r="B11479" t="n">
        <v>2.7652987803</v>
      </c>
      <c r="C11479" t="n">
        <v>0.7294886451094426</v>
      </c>
      <c r="D11479" t="n">
        <v>1.95367100635</v>
      </c>
      <c r="E11479" t="n">
        <v>0.1650499427410261</v>
      </c>
      <c r="F11479" t="n">
        <v>9.191341552399999</v>
      </c>
      <c r="G11479" t="n">
        <v>9.295938618379628</v>
      </c>
    </row>
    <row r="11480">
      <c r="A11480" s="3" t="n">
        <v>45371.4726827662</v>
      </c>
      <c r="B11480" t="n">
        <v>1.5251105947</v>
      </c>
      <c r="C11480" t="n">
        <v>1.117856718898022</v>
      </c>
      <c r="D11480" t="n">
        <v>1.4317316734</v>
      </c>
      <c r="E11480" t="n">
        <v>0.05019557804790228</v>
      </c>
      <c r="F11480" t="n">
        <v>9.315836974149999</v>
      </c>
      <c r="G11480" t="n">
        <v>9.261610200031727</v>
      </c>
    </row>
    <row r="11481">
      <c r="A11481" s="3" t="n">
        <v>45371.47268333333</v>
      </c>
      <c r="B11481" t="n">
        <v>-0.45250825095</v>
      </c>
      <c r="C11481" t="n">
        <v>1.307143214201286</v>
      </c>
      <c r="D11481" t="n">
        <v>-0.55545846265</v>
      </c>
      <c r="E11481" t="n">
        <v>0.05896768362121235</v>
      </c>
      <c r="F11481" t="n">
        <v>9.55047088205</v>
      </c>
      <c r="G11481" t="n">
        <v>9.165362022100725</v>
      </c>
    </row>
    <row r="11482">
      <c r="A11482" s="3" t="n">
        <v>45371.47268390047</v>
      </c>
      <c r="B11482" t="n">
        <v>0.3806745397</v>
      </c>
      <c r="C11482" t="n">
        <v>1.205493240850936</v>
      </c>
      <c r="D11482" t="n">
        <v>-3.25611180615</v>
      </c>
      <c r="E11482" t="n">
        <v>-0.1794923493534968</v>
      </c>
      <c r="F11482" t="n">
        <v>9.47864697745</v>
      </c>
      <c r="G11482" t="n">
        <v>9.161705741803406</v>
      </c>
    </row>
    <row r="11483">
      <c r="A11483" s="3" t="n">
        <v>45371.47268446759</v>
      </c>
      <c r="B11483" t="n">
        <v>1.1899192977</v>
      </c>
      <c r="C11483" t="n">
        <v>0.527018308995689</v>
      </c>
      <c r="D11483" t="n">
        <v>0.08858346944999999</v>
      </c>
      <c r="E11483" t="n">
        <v>-0.9323218044138721</v>
      </c>
      <c r="F11483" t="n">
        <v>8.83699786795</v>
      </c>
      <c r="G11483" t="n">
        <v>9.211045146729862</v>
      </c>
    </row>
    <row r="11484">
      <c r="A11484" s="3" t="n">
        <v>45371.47268503472</v>
      </c>
      <c r="B11484" t="n">
        <v>1.7429751311</v>
      </c>
      <c r="C11484" t="n">
        <v>0.5169848487828685</v>
      </c>
      <c r="D11484" t="n">
        <v>-0.208293246</v>
      </c>
      <c r="E11484" t="n">
        <v>-1.091527738112591</v>
      </c>
      <c r="F11484" t="n">
        <v>8.772352431149999</v>
      </c>
      <c r="G11484" t="n">
        <v>9.21342832269513</v>
      </c>
    </row>
    <row r="11485">
      <c r="A11485" s="3" t="n">
        <v>45371.47268614583</v>
      </c>
      <c r="B11485" t="n">
        <v>0.1340765188</v>
      </c>
      <c r="C11485" t="n">
        <v>0.7144599654141046</v>
      </c>
      <c r="D11485" t="n">
        <v>-0.3734960719</v>
      </c>
      <c r="E11485" t="n">
        <v>-0.8755695778976714</v>
      </c>
      <c r="F11485" t="n">
        <v>8.93994807965</v>
      </c>
      <c r="G11485" t="n">
        <v>9.268461550905153</v>
      </c>
    </row>
    <row r="11486">
      <c r="A11486" s="3" t="n">
        <v>45371.47268618055</v>
      </c>
      <c r="B11486" t="n">
        <v>0.2035076008</v>
      </c>
      <c r="C11486" t="n">
        <v>0.8523144446931261</v>
      </c>
      <c r="D11486" t="n">
        <v>-1.1587929906</v>
      </c>
      <c r="E11486" t="n">
        <v>-0.6237874280615402</v>
      </c>
      <c r="F11486" t="n">
        <v>10.1178934577</v>
      </c>
      <c r="G11486" t="n">
        <v>9.480629955229862</v>
      </c>
    </row>
    <row r="11487">
      <c r="A11487" s="3" t="n">
        <v>45371.47268672453</v>
      </c>
      <c r="B11487" t="n">
        <v>-0.4453199764999999</v>
      </c>
      <c r="C11487" t="n">
        <v>0.1647715390339166</v>
      </c>
      <c r="D11487" t="n">
        <v>-1.8986066666</v>
      </c>
      <c r="E11487" t="n">
        <v>-0.8678794955670187</v>
      </c>
      <c r="F11487" t="n">
        <v>9.89523346945</v>
      </c>
      <c r="G11487" t="n">
        <v>9.710317013976951</v>
      </c>
    </row>
    <row r="11488">
      <c r="A11488" s="3" t="n">
        <v>45371.47268728009</v>
      </c>
      <c r="B11488" t="n">
        <v>1.74777058295</v>
      </c>
      <c r="C11488" t="n">
        <v>-0.4546400886477868</v>
      </c>
      <c r="D11488" t="n">
        <v>0.56024410785</v>
      </c>
      <c r="E11488" t="n">
        <v>-1.279608746964223</v>
      </c>
      <c r="F11488" t="n">
        <v>9.51216610715</v>
      </c>
      <c r="G11488" t="n">
        <v>10.00263944344525</v>
      </c>
    </row>
    <row r="11489">
      <c r="A11489" s="3" t="n">
        <v>45371.47268784722</v>
      </c>
      <c r="B11489" t="n">
        <v>-0.6871323522</v>
      </c>
      <c r="C11489" t="n">
        <v>-0.6873015340569949</v>
      </c>
      <c r="D11489" t="n">
        <v>-1.0893619086</v>
      </c>
      <c r="E11489" t="n">
        <v>-1.190604574515155</v>
      </c>
      <c r="F11489" t="n">
        <v>10.2160580242</v>
      </c>
      <c r="G11489" t="n">
        <v>10.04216986672066</v>
      </c>
    </row>
    <row r="11490">
      <c r="A11490" s="3" t="n">
        <v>45371.47268841435</v>
      </c>
      <c r="B11490" t="n">
        <v>-1.422160383</v>
      </c>
      <c r="C11490" t="n">
        <v>-0.5721574502913769</v>
      </c>
      <c r="D11490" t="n">
        <v>-2.2864596741</v>
      </c>
      <c r="E11490" t="n">
        <v>-0.8497671387814707</v>
      </c>
      <c r="F11490" t="n">
        <v>10.46984431955</v>
      </c>
      <c r="G11490" t="n">
        <v>9.997372037991752</v>
      </c>
    </row>
    <row r="11491">
      <c r="A11491" s="3" t="n">
        <v>45371.47268898148</v>
      </c>
      <c r="B11491" t="n">
        <v>-2.88261573425</v>
      </c>
      <c r="C11491" t="n">
        <v>-0.6904455369032652</v>
      </c>
      <c r="D11491" t="n">
        <v>-2.1116855578</v>
      </c>
      <c r="E11491" t="n">
        <v>-0.5060227285321691</v>
      </c>
      <c r="F11491" t="n">
        <v>9.75397848285</v>
      </c>
      <c r="G11491" t="n">
        <v>9.903440309659235</v>
      </c>
    </row>
    <row r="11492">
      <c r="A11492" s="3" t="n">
        <v>45371.47268954861</v>
      </c>
      <c r="B11492" t="n">
        <v>0.01675956485</v>
      </c>
      <c r="C11492" t="n">
        <v>-0.8664839795548975</v>
      </c>
      <c r="D11492" t="n">
        <v>1.1492217002</v>
      </c>
      <c r="E11492" t="n">
        <v>-0.7444604279473215</v>
      </c>
      <c r="F11492" t="n">
        <v>9.955093261049999</v>
      </c>
      <c r="G11492" t="n">
        <v>10.00909196769268</v>
      </c>
    </row>
    <row r="11493">
      <c r="A11493" s="3" t="n">
        <v>45371.47269010416</v>
      </c>
      <c r="B11493" t="n">
        <v>0.6512203999</v>
      </c>
      <c r="C11493" t="n">
        <v>-1.176955569320399</v>
      </c>
      <c r="D11493" t="n">
        <v>0.1675956485</v>
      </c>
      <c r="E11493" t="n">
        <v>-0.9328771259720309</v>
      </c>
      <c r="F11493" t="n">
        <v>9.3972419758</v>
      </c>
      <c r="G11493" t="n">
        <v>10.12034162272345</v>
      </c>
    </row>
    <row r="11494">
      <c r="A11494" s="3" t="n">
        <v>45371.47269068287</v>
      </c>
      <c r="B11494" t="n">
        <v>-0.404622379</v>
      </c>
      <c r="C11494" t="n">
        <v>-0.7210749280179507</v>
      </c>
      <c r="D11494" t="n">
        <v>-0.0742167272</v>
      </c>
      <c r="E11494" t="n">
        <v>-0.7129616967405614</v>
      </c>
      <c r="F11494" t="n">
        <v>10.2184508468</v>
      </c>
      <c r="G11494" t="n">
        <v>10.07873641862299</v>
      </c>
    </row>
    <row r="11495">
      <c r="A11495" s="3" t="n">
        <v>45371.47269123843</v>
      </c>
      <c r="B11495" t="n">
        <v>-1.57778211185</v>
      </c>
      <c r="C11495" t="n">
        <v>-0.4129926405165512</v>
      </c>
      <c r="D11495" t="n">
        <v>-1.769315793</v>
      </c>
      <c r="E11495" t="n">
        <v>-0.4451024014540804</v>
      </c>
      <c r="F11495" t="n">
        <v>10.3812608501</v>
      </c>
      <c r="G11495" t="n">
        <v>9.99539735814653</v>
      </c>
    </row>
    <row r="11496">
      <c r="A11496" s="3" t="n">
        <v>45371.47269179398</v>
      </c>
      <c r="B11496" t="n">
        <v>-1.31441471945</v>
      </c>
      <c r="C11496" t="n">
        <v>-0.1835458104054781</v>
      </c>
      <c r="D11496" t="n">
        <v>-2.77487987735</v>
      </c>
      <c r="E11496" t="n">
        <v>-0.4877347664195816</v>
      </c>
      <c r="F11496" t="n">
        <v>10.4147799798</v>
      </c>
      <c r="G11496" t="n">
        <v>9.913727234056672</v>
      </c>
    </row>
    <row r="11497">
      <c r="A11497" s="3" t="n">
        <v>45371.4726934838</v>
      </c>
      <c r="B11497" t="n">
        <v>-0.55545846265</v>
      </c>
      <c r="C11497" t="n">
        <v>-1.007540592941145</v>
      </c>
      <c r="D11497" t="n">
        <v>0.5027869455</v>
      </c>
      <c r="E11497" t="n">
        <v>-0.9415060635990702</v>
      </c>
      <c r="F11497" t="n">
        <v>9.9359408736</v>
      </c>
      <c r="G11497" t="n">
        <v>9.813739636466927</v>
      </c>
    </row>
    <row r="11498">
      <c r="A11498" s="3" t="n">
        <v>45371.47269351852</v>
      </c>
      <c r="B11498" t="n">
        <v>0.7781184509</v>
      </c>
      <c r="C11498" t="n">
        <v>-1.015402623106996</v>
      </c>
      <c r="D11498" t="n">
        <v>-0.29209107025</v>
      </c>
      <c r="E11498" t="n">
        <v>-1.127411276272847</v>
      </c>
      <c r="F11498" t="n">
        <v>9.34696328125</v>
      </c>
      <c r="G11498" t="n">
        <v>9.820548057529864</v>
      </c>
    </row>
    <row r="11499">
      <c r="A11499" s="3" t="n">
        <v>45371.47269405093</v>
      </c>
      <c r="B11499" t="n">
        <v>-0.7326254015499999</v>
      </c>
      <c r="C11499" t="n">
        <v>-0.4869815059748265</v>
      </c>
      <c r="D11499" t="n">
        <v>-0.0622526142</v>
      </c>
      <c r="E11499" t="n">
        <v>-1.248410455852917</v>
      </c>
      <c r="F11499" t="n">
        <v>9.153036777499999</v>
      </c>
      <c r="G11499" t="n">
        <v>9.742281892518907</v>
      </c>
    </row>
    <row r="11500">
      <c r="A11500" s="3" t="n">
        <v>45371.47269461805</v>
      </c>
      <c r="B11500" t="n">
        <v>-1.31680754205</v>
      </c>
      <c r="C11500" t="n">
        <v>-0.2338377862227278</v>
      </c>
      <c r="D11500" t="n">
        <v>-1.642417742</v>
      </c>
      <c r="E11500" t="n">
        <v>-0.9868899596769258</v>
      </c>
      <c r="F11500" t="n">
        <v>9.6007495766</v>
      </c>
      <c r="G11500" t="n">
        <v>9.685640808036041</v>
      </c>
    </row>
    <row r="11501">
      <c r="A11501" s="3" t="n">
        <v>45371.47269518518</v>
      </c>
      <c r="B11501" t="n">
        <v>-2.8658561694</v>
      </c>
      <c r="C11501" t="n">
        <v>-0.3876802595884625</v>
      </c>
      <c r="D11501" t="n">
        <v>-2.5881318414</v>
      </c>
      <c r="E11501" t="n">
        <v>-1.119403449338465</v>
      </c>
      <c r="F11501" t="n">
        <v>10.3237938811</v>
      </c>
      <c r="G11501" t="n">
        <v>9.767210419678232</v>
      </c>
    </row>
    <row r="11502">
      <c r="A11502" s="3" t="n">
        <v>45371.47269575232</v>
      </c>
      <c r="B11502" t="n">
        <v>2.2792812063</v>
      </c>
      <c r="C11502" t="n">
        <v>-0.9470522156495366</v>
      </c>
      <c r="D11502" t="n">
        <v>-2.05662121805</v>
      </c>
      <c r="E11502" t="n">
        <v>-1.860329231451521</v>
      </c>
      <c r="F11502" t="n">
        <v>10.36689410785</v>
      </c>
      <c r="G11502" t="n">
        <v>10.01543092681844</v>
      </c>
    </row>
    <row r="11503">
      <c r="A11503" s="3" t="n">
        <v>45371.47269630787</v>
      </c>
      <c r="B11503" t="n">
        <v>0.36152215225</v>
      </c>
      <c r="C11503" t="n">
        <v>-1.218686408265621</v>
      </c>
      <c r="D11503" t="n">
        <v>-0.751777789</v>
      </c>
      <c r="E11503" t="n">
        <v>-1.614089416158746</v>
      </c>
      <c r="F11503" t="n">
        <v>10.0388910853</v>
      </c>
      <c r="G11503" t="n">
        <v>10.20311589788161</v>
      </c>
    </row>
    <row r="11504">
      <c r="A11504" s="3" t="n">
        <v>45371.47269743055</v>
      </c>
      <c r="B11504" t="n">
        <v>-2.54263879205</v>
      </c>
      <c r="C11504" t="n">
        <v>-1.098808752840096</v>
      </c>
      <c r="D11504" t="n">
        <v>-0.24900065015</v>
      </c>
      <c r="E11504" t="n">
        <v>-1.236810034697906</v>
      </c>
      <c r="F11504" t="n">
        <v>9.861714339749998</v>
      </c>
      <c r="G11504" t="n">
        <v>10.31852690997369</v>
      </c>
    </row>
    <row r="11505">
      <c r="A11505" s="3" t="n">
        <v>45371.47269746528</v>
      </c>
      <c r="B11505" t="n">
        <v>-2.6288294389</v>
      </c>
      <c r="C11505" t="n">
        <v>-1.302539712094992</v>
      </c>
      <c r="D11505" t="n">
        <v>-2.2768883837</v>
      </c>
      <c r="E11505" t="n">
        <v>-0.9238398065215643</v>
      </c>
      <c r="F11505" t="n">
        <v>10.64701125845</v>
      </c>
      <c r="G11505" t="n">
        <v>10.45482930973045</v>
      </c>
    </row>
    <row r="11506">
      <c r="A11506" s="3" t="n">
        <v>45371.47269800926</v>
      </c>
      <c r="B11506" t="n">
        <v>-2.56897945395</v>
      </c>
      <c r="C11506" t="n">
        <v>-1.807783600598839</v>
      </c>
      <c r="D11506" t="n">
        <v>-1.58017493445</v>
      </c>
      <c r="E11506" t="n">
        <v>-0.5988912239863652</v>
      </c>
      <c r="F11506" t="n">
        <v>10.71404951785</v>
      </c>
      <c r="G11506" t="n">
        <v>10.58812909155994</v>
      </c>
    </row>
    <row r="11507">
      <c r="A11507" s="3" t="n">
        <v>45371.47269912037</v>
      </c>
      <c r="B11507" t="n">
        <v>-0.32082455475</v>
      </c>
      <c r="C11507" t="n">
        <v>-2.308250027540683</v>
      </c>
      <c r="D11507" t="n">
        <v>1.8363540524</v>
      </c>
      <c r="E11507" t="n">
        <v>-0.3074396661848492</v>
      </c>
      <c r="F11507" t="n">
        <v>10.37407257565</v>
      </c>
      <c r="G11507" t="n">
        <v>10.72621038105178</v>
      </c>
    </row>
    <row r="11508">
      <c r="A11508" s="3" t="n">
        <v>45371.47269915509</v>
      </c>
      <c r="B11508" t="n">
        <v>-1.52031514285</v>
      </c>
      <c r="C11508" t="n">
        <v>-1.878280841470635</v>
      </c>
      <c r="D11508" t="n">
        <v>-0.53151062335</v>
      </c>
      <c r="E11508" t="n">
        <v>-0.2522222375419587</v>
      </c>
      <c r="F11508" t="n">
        <v>10.98938102325</v>
      </c>
      <c r="G11508" t="n">
        <v>10.90880663799723</v>
      </c>
    </row>
    <row r="11509">
      <c r="A11509" s="3" t="n">
        <v>45371.47269969907</v>
      </c>
      <c r="B11509" t="n">
        <v>-2.90895639615</v>
      </c>
      <c r="C11509" t="n">
        <v>-1.496710719174596</v>
      </c>
      <c r="D11509" t="n">
        <v>-1.31441471945</v>
      </c>
      <c r="E11509" t="n">
        <v>-0.1628326111714455</v>
      </c>
      <c r="F11509" t="n">
        <v>11.38203928925</v>
      </c>
      <c r="G11509" t="n">
        <v>10.89890146431075</v>
      </c>
    </row>
    <row r="11510">
      <c r="A11510" s="3" t="n">
        <v>45371.4727002662</v>
      </c>
      <c r="B11510" t="n">
        <v>-2.02549491095</v>
      </c>
      <c r="C11510" t="n">
        <v>-1.582064851921799</v>
      </c>
      <c r="D11510" t="n">
        <v>0.6943206266499999</v>
      </c>
      <c r="E11510" t="n">
        <v>-0.1000647249489514</v>
      </c>
      <c r="F11510" t="n">
        <v>10.7978473421</v>
      </c>
      <c r="G11510" t="n">
        <v>10.82199773787008</v>
      </c>
    </row>
    <row r="11511">
      <c r="A11511" s="3" t="n">
        <v>45371.47270082176</v>
      </c>
      <c r="B11511" t="n">
        <v>0.3375841196</v>
      </c>
      <c r="C11511" t="n">
        <v>-1.446336929836717</v>
      </c>
      <c r="D11511" t="n">
        <v>0.4285604116499999</v>
      </c>
      <c r="E11511" t="n">
        <v>-0.3134777966066443</v>
      </c>
      <c r="F11511" t="n">
        <v>10.47462996475</v>
      </c>
      <c r="G11511" t="n">
        <v>10.68192846440644</v>
      </c>
    </row>
    <row r="11512">
      <c r="A11512" s="3" t="n">
        <v>45371.47270138889</v>
      </c>
      <c r="B11512" t="n">
        <v>-1.1300595061</v>
      </c>
      <c r="C11512" t="n">
        <v>-1.059224495856646</v>
      </c>
      <c r="D11512" t="n">
        <v>-1.086969086</v>
      </c>
      <c r="E11512" t="n">
        <v>-0.1773048492017488</v>
      </c>
      <c r="F11512" t="n">
        <v>10.70208540485</v>
      </c>
      <c r="G11512" t="n">
        <v>10.63229248261029</v>
      </c>
    </row>
    <row r="11513">
      <c r="A11513" s="3" t="n">
        <v>45371.47270195602</v>
      </c>
      <c r="B11513" t="n">
        <v>-1.7980492775</v>
      </c>
      <c r="C11513" t="n">
        <v>-0.3208626155244764</v>
      </c>
      <c r="D11513" t="n">
        <v>-0.62967518985</v>
      </c>
      <c r="E11513" t="n">
        <v>-0.125496888734849</v>
      </c>
      <c r="F11513" t="n">
        <v>10.084374328</v>
      </c>
      <c r="G11513" t="n">
        <v>10.47632937261553</v>
      </c>
    </row>
    <row r="11514">
      <c r="A11514" s="3" t="n">
        <v>45371.47270252315</v>
      </c>
      <c r="B11514" t="n">
        <v>-0.682346707</v>
      </c>
      <c r="C11514" t="n">
        <v>0.1963582100601404</v>
      </c>
      <c r="D11514" t="n">
        <v>-0.32561019995</v>
      </c>
      <c r="E11514" t="n">
        <v>-0.1387622916134036</v>
      </c>
      <c r="F11514" t="n">
        <v>10.5536421438</v>
      </c>
      <c r="G11514" t="n">
        <v>10.2676146006808</v>
      </c>
    </row>
    <row r="11515">
      <c r="A11515" s="3" t="n">
        <v>45371.4727030787</v>
      </c>
      <c r="B11515" t="n">
        <v>1.99197578125</v>
      </c>
      <c r="C11515" t="n">
        <v>0.3526165025058284</v>
      </c>
      <c r="D11515" t="n">
        <v>1.0151451814</v>
      </c>
      <c r="E11515" t="n">
        <v>-0.2787203544657352</v>
      </c>
      <c r="F11515" t="n">
        <v>9.981424116299999</v>
      </c>
      <c r="G11515" t="n">
        <v>10.15946222403802</v>
      </c>
    </row>
    <row r="11516">
      <c r="A11516" s="3" t="n">
        <v>45371.47270364584</v>
      </c>
      <c r="B11516" t="n">
        <v>1.9800018616</v>
      </c>
      <c r="C11516" t="n">
        <v>0.7466829257241279</v>
      </c>
      <c r="D11516" t="n">
        <v>1.3982125437</v>
      </c>
      <c r="E11516" t="n">
        <v>0.1138899755318184</v>
      </c>
      <c r="F11516" t="n">
        <v>10.6182875806</v>
      </c>
      <c r="G11516" t="n">
        <v>10.06563585432986</v>
      </c>
    </row>
    <row r="11517">
      <c r="A11517" s="3" t="n">
        <v>45371.47270478009</v>
      </c>
      <c r="B11517" t="n">
        <v>0.5458773656</v>
      </c>
      <c r="C11517" t="n">
        <v>1.466216015196974</v>
      </c>
      <c r="D11517" t="n">
        <v>-2.3223716264</v>
      </c>
      <c r="E11517" t="n">
        <v>0.9667999741933594</v>
      </c>
      <c r="F11517" t="n">
        <v>9.789890435149999</v>
      </c>
      <c r="G11517" t="n">
        <v>9.908623044176601</v>
      </c>
    </row>
    <row r="11518">
      <c r="A11518" s="3" t="n">
        <v>45371.47270481481</v>
      </c>
      <c r="B11518" t="n">
        <v>0.48842020325</v>
      </c>
      <c r="C11518" t="n">
        <v>1.726934263396858</v>
      </c>
      <c r="D11518" t="n">
        <v>1.58974622485</v>
      </c>
      <c r="E11518" t="n">
        <v>1.231294034095808</v>
      </c>
      <c r="F11518" t="n">
        <v>9.370901313899999</v>
      </c>
      <c r="G11518" t="n">
        <v>9.890747852877649</v>
      </c>
    </row>
    <row r="11519">
      <c r="A11519" s="3" t="n">
        <v>45371.47270533565</v>
      </c>
      <c r="B11519" t="n">
        <v>1.65917730685</v>
      </c>
      <c r="C11519" t="n">
        <v>1.598691078334853</v>
      </c>
      <c r="D11519" t="n">
        <v>1.9153564248</v>
      </c>
      <c r="E11519" t="n">
        <v>1.628753146746275</v>
      </c>
      <c r="F11519" t="n">
        <v>9.847347597500001</v>
      </c>
      <c r="G11519" t="n">
        <v>9.805449908348862</v>
      </c>
    </row>
    <row r="11520">
      <c r="A11520" s="3" t="n">
        <v>45371.47270590278</v>
      </c>
      <c r="B11520" t="n">
        <v>3.0909187869</v>
      </c>
      <c r="C11520" t="n">
        <v>1.42800039166061</v>
      </c>
      <c r="D11520" t="n">
        <v>3.18189507895</v>
      </c>
      <c r="E11520" t="n">
        <v>1.744237354393828</v>
      </c>
      <c r="F11520" t="n">
        <v>9.919181308749998</v>
      </c>
      <c r="G11520" t="n">
        <v>9.771022006222871</v>
      </c>
    </row>
    <row r="11521">
      <c r="A11521" s="3" t="n">
        <v>45371.47270646991</v>
      </c>
      <c r="B11521" t="n">
        <v>1.5298962399</v>
      </c>
      <c r="C11521" t="n">
        <v>1.641000509630075</v>
      </c>
      <c r="D11521" t="n">
        <v>3.1387948522</v>
      </c>
      <c r="E11521" t="n">
        <v>2.16634300158264</v>
      </c>
      <c r="F11521" t="n">
        <v>9.6653950134</v>
      </c>
      <c r="G11521" t="n">
        <v>9.762985650852123</v>
      </c>
    </row>
    <row r="11522">
      <c r="A11522" s="3" t="n">
        <v>45371.47270703704</v>
      </c>
      <c r="B11522" t="n">
        <v>0.6416491095</v>
      </c>
      <c r="C11522" t="n">
        <v>1.730322449542196</v>
      </c>
      <c r="D11522" t="n">
        <v>0.53151062335</v>
      </c>
      <c r="E11522" t="n">
        <v>2.657957566769705</v>
      </c>
      <c r="F11522" t="n">
        <v>10.02930998825</v>
      </c>
      <c r="G11522" t="n">
        <v>9.781074462533944</v>
      </c>
    </row>
    <row r="11523">
      <c r="A11523" s="3" t="n">
        <v>45371.47270759259</v>
      </c>
      <c r="B11523" t="n">
        <v>1.58496057965</v>
      </c>
      <c r="C11523" t="n">
        <v>1.624139746552685</v>
      </c>
      <c r="D11523" t="n">
        <v>2.84431095935</v>
      </c>
      <c r="E11523" t="n">
        <v>2.560232150743247</v>
      </c>
      <c r="F11523" t="n">
        <v>9.560051979099999</v>
      </c>
      <c r="G11523" t="n">
        <v>9.624425709974851</v>
      </c>
    </row>
    <row r="11524">
      <c r="A11524" s="3" t="n">
        <v>45371.4727081713</v>
      </c>
      <c r="B11524" t="n">
        <v>2.16196425235</v>
      </c>
      <c r="C11524" t="n">
        <v>1.631333232928559</v>
      </c>
      <c r="D11524" t="n">
        <v>1.6735440491</v>
      </c>
      <c r="E11524" t="n">
        <v>2.545583187279028</v>
      </c>
      <c r="F11524" t="n">
        <v>9.3637228461</v>
      </c>
      <c r="G11524" t="n">
        <v>9.347406912151076</v>
      </c>
    </row>
    <row r="11525">
      <c r="A11525" s="3" t="n">
        <v>45371.47270872685</v>
      </c>
      <c r="B11525" t="n">
        <v>1.8794444725</v>
      </c>
      <c r="C11525" t="n">
        <v>1.768587952123548</v>
      </c>
      <c r="D11525" t="n">
        <v>3.33033834</v>
      </c>
      <c r="E11525" t="n">
        <v>2.316069767957116</v>
      </c>
      <c r="F11525" t="n">
        <v>9.461887412599999</v>
      </c>
      <c r="G11525" t="n">
        <v>9.042448899899327</v>
      </c>
    </row>
    <row r="11526">
      <c r="A11526" s="3" t="n">
        <v>45371.47270929398</v>
      </c>
      <c r="B11526" t="n">
        <v>1.0199308266</v>
      </c>
      <c r="C11526" t="n">
        <v>1.958119567958164</v>
      </c>
      <c r="D11526" t="n">
        <v>2.57376509915</v>
      </c>
      <c r="E11526" t="n">
        <v>2.071086003940682</v>
      </c>
      <c r="F11526" t="n">
        <v>8.38928506885</v>
      </c>
      <c r="G11526" t="n">
        <v>8.808023149003755</v>
      </c>
    </row>
    <row r="11527">
      <c r="A11527" s="3" t="n">
        <v>45371.47270984954</v>
      </c>
      <c r="B11527" t="n">
        <v>2.4588409678</v>
      </c>
      <c r="C11527" t="n">
        <v>2.136082651394761</v>
      </c>
      <c r="D11527" t="n">
        <v>2.6815107627</v>
      </c>
      <c r="E11527" t="n">
        <v>1.957995510406765</v>
      </c>
      <c r="F11527" t="n">
        <v>8.3054872446</v>
      </c>
      <c r="G11527" t="n">
        <v>8.508898127600139</v>
      </c>
    </row>
    <row r="11528">
      <c r="A11528" s="3" t="n">
        <v>45371.47271041667</v>
      </c>
      <c r="B11528" t="n">
        <v>3.2058331116</v>
      </c>
      <c r="C11528" t="n">
        <v>2.242024942873666</v>
      </c>
      <c r="D11528" t="n">
        <v>0.6608014969499999</v>
      </c>
      <c r="E11528" t="n">
        <v>1.625748540057814</v>
      </c>
      <c r="F11528" t="n">
        <v>8.398856359249999</v>
      </c>
      <c r="G11528" t="n">
        <v>8.307070458521585</v>
      </c>
    </row>
    <row r="11529">
      <c r="A11529" s="3" t="n">
        <v>45371.47271153935</v>
      </c>
      <c r="B11529" t="n">
        <v>1.96324229675</v>
      </c>
      <c r="C11529" t="n">
        <v>2.420753539352687</v>
      </c>
      <c r="D11529" t="n">
        <v>0.32082455475</v>
      </c>
      <c r="E11529" t="n">
        <v>1.140914713292311</v>
      </c>
      <c r="F11529" t="n">
        <v>8.142677241299999</v>
      </c>
      <c r="G11529" t="n">
        <v>8.12242136570212</v>
      </c>
    </row>
    <row r="11530">
      <c r="A11530" s="3" t="n">
        <v>45371.47271157408</v>
      </c>
      <c r="B11530" t="n">
        <v>1.2306168952</v>
      </c>
      <c r="C11530" t="n">
        <v>2.277459661066323</v>
      </c>
      <c r="D11530" t="n">
        <v>0.2753315054</v>
      </c>
      <c r="E11530" t="n">
        <v>0.4819893725010502</v>
      </c>
      <c r="F11530" t="n">
        <v>8.358158761749999</v>
      </c>
      <c r="G11530" t="n">
        <v>8.073498411940465</v>
      </c>
    </row>
    <row r="11531">
      <c r="A11531" s="3" t="n">
        <v>45371.47271267361</v>
      </c>
      <c r="B11531" t="n">
        <v>2.87304444385</v>
      </c>
      <c r="C11531" t="n">
        <v>2.015945656938351</v>
      </c>
      <c r="D11531" t="n">
        <v>1.1157025705</v>
      </c>
      <c r="E11531" t="n">
        <v>-0.06496665602097934</v>
      </c>
      <c r="F11531" t="n">
        <v>7.84819334845</v>
      </c>
      <c r="G11531" t="n">
        <v>8.114327450553517</v>
      </c>
    </row>
    <row r="11532">
      <c r="A11532" s="3" t="n">
        <v>45371.47271269676</v>
      </c>
      <c r="B11532" t="n">
        <v>2.46842206485</v>
      </c>
      <c r="C11532" t="n">
        <v>1.646669736281007</v>
      </c>
      <c r="D11532" t="n">
        <v>0.682346707</v>
      </c>
      <c r="E11532" t="n">
        <v>-0.2301174083808864</v>
      </c>
      <c r="F11532" t="n">
        <v>8.032548561800001</v>
      </c>
      <c r="G11532" t="n">
        <v>8.085741705864592</v>
      </c>
    </row>
    <row r="11533">
      <c r="A11533" s="3" t="n">
        <v>45371.4727137963</v>
      </c>
      <c r="B11533" t="n">
        <v>1.2210456048</v>
      </c>
      <c r="C11533" t="n">
        <v>1.432385930112475</v>
      </c>
      <c r="D11533" t="n">
        <v>-2.09492599295</v>
      </c>
      <c r="E11533" t="n">
        <v>-0.2196196524381123</v>
      </c>
      <c r="F11533" t="n">
        <v>8.195348758449999</v>
      </c>
      <c r="G11533" t="n">
        <v>8.127755063195243</v>
      </c>
    </row>
    <row r="11534">
      <c r="A11534" s="3" t="n">
        <v>45371.47271383102</v>
      </c>
      <c r="B11534" t="n">
        <v>-0.5458773656</v>
      </c>
      <c r="C11534" t="n">
        <v>0.969373476890329</v>
      </c>
      <c r="D11534" t="n">
        <v>-0.7254469337499999</v>
      </c>
      <c r="E11534" t="n">
        <v>-0.7950764575417271</v>
      </c>
      <c r="F11534" t="n">
        <v>8.5209589584</v>
      </c>
      <c r="G11534" t="n">
        <v>8.406565643412844</v>
      </c>
    </row>
    <row r="11535">
      <c r="A11535" s="3" t="n">
        <v>45371.472714375</v>
      </c>
      <c r="B11535" t="n">
        <v>0.79966366095</v>
      </c>
      <c r="C11535" t="n">
        <v>0.1390986894255248</v>
      </c>
      <c r="D11535" t="n">
        <v>-1.2880838642</v>
      </c>
      <c r="E11535" t="n">
        <v>-1.278186165512475</v>
      </c>
      <c r="F11535" t="n">
        <v>8.19295593585</v>
      </c>
      <c r="G11535" t="n">
        <v>8.539587112972518</v>
      </c>
    </row>
    <row r="11536">
      <c r="A11536" s="3" t="n">
        <v>45371.47271605324</v>
      </c>
      <c r="B11536" t="n">
        <v>0.8595136459</v>
      </c>
      <c r="C11536" t="n">
        <v>-0.3916107603365979</v>
      </c>
      <c r="D11536" t="n">
        <v>0.0622526142</v>
      </c>
      <c r="E11536" t="n">
        <v>-1.819398583143245</v>
      </c>
      <c r="F11536" t="n">
        <v>8.681376139099999</v>
      </c>
      <c r="G11536" t="n">
        <v>8.704480606500024</v>
      </c>
    </row>
    <row r="11537">
      <c r="A11537" s="3" t="n">
        <v>45371.47271608796</v>
      </c>
      <c r="B11537" t="n">
        <v>-0.7206514818999999</v>
      </c>
      <c r="C11537" t="n">
        <v>-0.6387093318544308</v>
      </c>
      <c r="D11537" t="n">
        <v>-2.40138380545</v>
      </c>
      <c r="E11537" t="n">
        <v>-1.982588668423549</v>
      </c>
      <c r="F11537" t="n">
        <v>9.220075036899999</v>
      </c>
      <c r="G11537" t="n">
        <v>8.831680149124383</v>
      </c>
    </row>
    <row r="11538">
      <c r="A11538" s="3" t="n">
        <v>45371.47271662037</v>
      </c>
      <c r="B11538" t="n">
        <v>-2.8658561694</v>
      </c>
      <c r="C11538" t="n">
        <v>-0.9002855362030329</v>
      </c>
      <c r="D11538" t="n">
        <v>-3.76129157425</v>
      </c>
      <c r="E11538" t="n">
        <v>-1.906298051912127</v>
      </c>
      <c r="F11538" t="n">
        <v>9.543292414250001</v>
      </c>
      <c r="G11538" t="n">
        <v>8.9704559734576</v>
      </c>
    </row>
    <row r="11539">
      <c r="A11539" s="3" t="n">
        <v>45371.4727171875</v>
      </c>
      <c r="B11539" t="n">
        <v>-1.54904862735</v>
      </c>
      <c r="C11539" t="n">
        <v>-1.335517007237999</v>
      </c>
      <c r="D11539" t="n">
        <v>-1.54904862735</v>
      </c>
      <c r="E11539" t="n">
        <v>-2.211852098178095</v>
      </c>
      <c r="F11539" t="n">
        <v>8.35576593915</v>
      </c>
      <c r="G11539" t="n">
        <v>9.145187845726831</v>
      </c>
    </row>
    <row r="11540">
      <c r="A11540" s="3" t="n">
        <v>45371.47271775463</v>
      </c>
      <c r="B11540" t="n">
        <v>0.62488954465</v>
      </c>
      <c r="C11540" t="n">
        <v>-1.757588982642546</v>
      </c>
      <c r="D11540" t="n">
        <v>-2.26491446405</v>
      </c>
      <c r="E11540" t="n">
        <v>-2.098376973658397</v>
      </c>
      <c r="F11540" t="n">
        <v>9.184153277949999</v>
      </c>
      <c r="G11540" t="n">
        <v>9.323318145118556</v>
      </c>
    </row>
    <row r="11541">
      <c r="A11541" s="3" t="n">
        <v>45371.47271832176</v>
      </c>
      <c r="B11541" t="n">
        <v>-2.06379968585</v>
      </c>
      <c r="C11541" t="n">
        <v>-1.779984902435553</v>
      </c>
      <c r="D11541" t="n">
        <v>-1.33836255875</v>
      </c>
      <c r="E11541" t="n">
        <v>-1.98025880040187</v>
      </c>
      <c r="F11541" t="n">
        <v>9.672573481199999</v>
      </c>
      <c r="G11541" t="n">
        <v>9.578877729669257</v>
      </c>
    </row>
    <row r="11542">
      <c r="A11542" s="3" t="n">
        <v>45371.47271887732</v>
      </c>
      <c r="B11542" t="n">
        <v>-2.87065162125</v>
      </c>
      <c r="C11542" t="n">
        <v>-1.677069368330075</v>
      </c>
      <c r="D11542" t="n">
        <v>-1.57538928925</v>
      </c>
      <c r="E11542" t="n">
        <v>-1.573953472249655</v>
      </c>
      <c r="F11542" t="n">
        <v>9.8665097916</v>
      </c>
      <c r="G11542" t="n">
        <v>9.843183245867277</v>
      </c>
    </row>
    <row r="11543">
      <c r="A11543" s="3" t="n">
        <v>45371.47271944444</v>
      </c>
      <c r="B11543" t="n">
        <v>-2.42772446735</v>
      </c>
      <c r="C11543" t="n">
        <v>-1.785105002405133</v>
      </c>
      <c r="D11543" t="n">
        <v>-1.71185863065</v>
      </c>
      <c r="E11543" t="n">
        <v>-1.203477802831006</v>
      </c>
      <c r="F11543" t="n">
        <v>10.1849317171</v>
      </c>
      <c r="G11543" t="n">
        <v>10.1286346654435</v>
      </c>
    </row>
    <row r="11544">
      <c r="A11544" s="3" t="n">
        <v>45371.47272</v>
      </c>
      <c r="B11544" t="n">
        <v>-0.79966366095</v>
      </c>
      <c r="C11544" t="n">
        <v>-2.084887915153736</v>
      </c>
      <c r="D11544" t="n">
        <v>-0.5746108501</v>
      </c>
      <c r="E11544" t="n">
        <v>-1.290996622124596</v>
      </c>
      <c r="F11544" t="n">
        <v>10.32858933295</v>
      </c>
      <c r="G11544" t="n">
        <v>10.47964509470376</v>
      </c>
    </row>
    <row r="11545">
      <c r="A11545" s="3" t="n">
        <v>45371.47272057871</v>
      </c>
      <c r="B11545" t="n">
        <v>-1.5682010148</v>
      </c>
      <c r="C11545" t="n">
        <v>-2.054327353463642</v>
      </c>
      <c r="D11545" t="n">
        <v>-1.4269460282</v>
      </c>
      <c r="E11545" t="n">
        <v>-1.018090628157928</v>
      </c>
      <c r="F11545" t="n">
        <v>11.14740538135</v>
      </c>
      <c r="G11545" t="n">
        <v>10.56189650854385</v>
      </c>
    </row>
    <row r="11546">
      <c r="A11546" s="3" t="n">
        <v>45371.47272113426</v>
      </c>
      <c r="B11546" t="n">
        <v>-2.66475119785</v>
      </c>
      <c r="C11546" t="n">
        <v>-1.781628899299655</v>
      </c>
      <c r="D11546" t="n">
        <v>-1.24019799225</v>
      </c>
      <c r="E11546" t="n">
        <v>-0.8541172224217972</v>
      </c>
      <c r="F11546" t="n">
        <v>10.4506919321</v>
      </c>
      <c r="G11546" t="n">
        <v>10.61236889014618</v>
      </c>
    </row>
    <row r="11547">
      <c r="A11547" s="3" t="n">
        <v>45371.47272170139</v>
      </c>
      <c r="B11547" t="n">
        <v>-2.39899098285</v>
      </c>
      <c r="C11547" t="n">
        <v>-1.785718752395459</v>
      </c>
      <c r="D11547" t="n">
        <v>-0.18435521335</v>
      </c>
      <c r="E11547" t="n">
        <v>-0.8687609053821703</v>
      </c>
      <c r="F11547" t="n">
        <v>10.44350365765</v>
      </c>
      <c r="G11547" t="n">
        <v>10.6833560063315</v>
      </c>
    </row>
    <row r="11548">
      <c r="A11548" s="3" t="n">
        <v>45371.47272282407</v>
      </c>
      <c r="B11548" t="n">
        <v>-0.8690947429499999</v>
      </c>
      <c r="C11548" t="n">
        <v>-1.892442238413059</v>
      </c>
      <c r="D11548" t="n">
        <v>-1.1635786358</v>
      </c>
      <c r="E11548" t="n">
        <v>-0.7114471293689997</v>
      </c>
      <c r="F11548" t="n">
        <v>10.6613780007</v>
      </c>
      <c r="G11548" t="n">
        <v>10.68176460877194</v>
      </c>
    </row>
    <row r="11549">
      <c r="A11549" s="3" t="n">
        <v>45371.47272285879</v>
      </c>
      <c r="B11549" t="n">
        <v>-1.03190474625</v>
      </c>
      <c r="C11549" t="n">
        <v>-1.732705511210844</v>
      </c>
      <c r="D11549" t="n">
        <v>0.0742167272</v>
      </c>
      <c r="E11549" t="n">
        <v>-0.3686252528587423</v>
      </c>
      <c r="F11549" t="n">
        <v>10.5608206116</v>
      </c>
      <c r="G11549" t="n">
        <v>10.65712936673966</v>
      </c>
    </row>
    <row r="11550">
      <c r="A11550" s="3" t="n">
        <v>45371.47272339121</v>
      </c>
      <c r="B11550" t="n">
        <v>-2.70066315015</v>
      </c>
      <c r="C11550" t="n">
        <v>-1.215959725238465</v>
      </c>
      <c r="D11550" t="n">
        <v>-0.6631943195500001</v>
      </c>
      <c r="E11550" t="n">
        <v>-0.2577383981593247</v>
      </c>
      <c r="F11550" t="n">
        <v>10.68292321075</v>
      </c>
      <c r="G11550" t="n">
        <v>10.60005345219549</v>
      </c>
    </row>
    <row r="11551">
      <c r="A11551" s="3" t="n">
        <v>45371.47272395833</v>
      </c>
      <c r="B11551" t="n">
        <v>-1.3694790592</v>
      </c>
      <c r="C11551" t="n">
        <v>-0.9579094344623569</v>
      </c>
      <c r="D11551" t="n">
        <v>-1.20189321735</v>
      </c>
      <c r="E11551" t="n">
        <v>-0.4382686751194651</v>
      </c>
      <c r="F11551" t="n">
        <v>10.8026329873</v>
      </c>
      <c r="G11551" t="n">
        <v>10.54100288066541</v>
      </c>
    </row>
    <row r="11552">
      <c r="A11552" s="3" t="n">
        <v>45371.47272451389</v>
      </c>
      <c r="B11552" t="n">
        <v>-0.2370267305</v>
      </c>
      <c r="C11552" t="n">
        <v>-0.9069215293849676</v>
      </c>
      <c r="D11552" t="n">
        <v>1.029502117</v>
      </c>
      <c r="E11552" t="n">
        <v>-0.6371831519462723</v>
      </c>
      <c r="F11552" t="n">
        <v>10.43871801245</v>
      </c>
      <c r="G11552" t="n">
        <v>10.48256187586938</v>
      </c>
    </row>
    <row r="11553">
      <c r="A11553" s="3" t="n">
        <v>45371.47272509259</v>
      </c>
      <c r="B11553" t="n">
        <v>0.6919278040499999</v>
      </c>
      <c r="C11553" t="n">
        <v>-0.6811293108405616</v>
      </c>
      <c r="D11553" t="n">
        <v>0.3088506351</v>
      </c>
      <c r="E11553" t="n">
        <v>-0.4712694239289058</v>
      </c>
      <c r="F11553" t="n">
        <v>10.4171728024</v>
      </c>
      <c r="G11553" t="n">
        <v>10.46830332679991</v>
      </c>
    </row>
    <row r="11554">
      <c r="A11554" s="3" t="n">
        <v>45371.47272564815</v>
      </c>
      <c r="B11554" t="n">
        <v>-0.42138194385</v>
      </c>
      <c r="C11554" t="n">
        <v>0.002272948304895134</v>
      </c>
      <c r="D11554" t="n">
        <v>-2.30561206155</v>
      </c>
      <c r="E11554" t="n">
        <v>-0.09782309391794898</v>
      </c>
      <c r="F11554" t="n">
        <v>10.23042476645</v>
      </c>
      <c r="G11554" t="n">
        <v>10.41855604295516</v>
      </c>
    </row>
    <row r="11555">
      <c r="A11555" s="3" t="n">
        <v>45371.47272621528</v>
      </c>
      <c r="B11555" t="n">
        <v>-1.1994905881</v>
      </c>
      <c r="C11555" t="n">
        <v>0.5404875941850832</v>
      </c>
      <c r="D11555" t="n">
        <v>-0.76375170865</v>
      </c>
      <c r="E11555" t="n">
        <v>-0.1876526022603736</v>
      </c>
      <c r="F11555" t="n">
        <v>9.902421743899998</v>
      </c>
      <c r="G11555" t="n">
        <v>10.32422379640667</v>
      </c>
    </row>
    <row r="11556">
      <c r="A11556" s="3" t="n">
        <v>45371.47272733796</v>
      </c>
      <c r="B11556" t="n">
        <v>0.7110801915</v>
      </c>
      <c r="C11556" t="n">
        <v>0.6923086403879973</v>
      </c>
      <c r="D11556" t="n">
        <v>0.60333452795</v>
      </c>
      <c r="E11556" t="n">
        <v>-0.1154682746987183</v>
      </c>
      <c r="F11556" t="n">
        <v>10.754756922</v>
      </c>
      <c r="G11556" t="n">
        <v>10.1694263290618</v>
      </c>
    </row>
    <row r="11557">
      <c r="A11557" s="3" t="n">
        <v>45371.47272737268</v>
      </c>
      <c r="B11557" t="n">
        <v>2.2888524967</v>
      </c>
      <c r="C11557" t="n">
        <v>0.9512057319627067</v>
      </c>
      <c r="D11557" t="n">
        <v>1.5658081922</v>
      </c>
      <c r="E11557" t="n">
        <v>0.002149919423076796</v>
      </c>
      <c r="F11557" t="n">
        <v>10.40759170535</v>
      </c>
      <c r="G11557" t="n">
        <v>10.07920578912287</v>
      </c>
    </row>
    <row r="11558">
      <c r="A11558" s="3" t="n">
        <v>45371.47272790509</v>
      </c>
      <c r="B11558" t="n">
        <v>2.1188640256</v>
      </c>
      <c r="C11558" t="n">
        <v>1.464825505376811</v>
      </c>
      <c r="D11558" t="n">
        <v>1.13485495795</v>
      </c>
      <c r="E11558" t="n">
        <v>0.5833543586589759</v>
      </c>
      <c r="F11558" t="n">
        <v>9.701306965699999</v>
      </c>
      <c r="G11558" t="n">
        <v>9.958116429509584</v>
      </c>
    </row>
    <row r="11559">
      <c r="A11559" s="3" t="n">
        <v>45371.47272847222</v>
      </c>
      <c r="B11559" t="n">
        <v>0.6655871421499999</v>
      </c>
      <c r="C11559" t="n">
        <v>1.972050748648491</v>
      </c>
      <c r="D11559" t="n">
        <v>-1.977609039</v>
      </c>
      <c r="E11559" t="n">
        <v>1.44372056590723</v>
      </c>
      <c r="F11559" t="n">
        <v>9.629483061099998</v>
      </c>
      <c r="G11559" t="n">
        <v>9.771446435291752</v>
      </c>
    </row>
    <row r="11560">
      <c r="A11560" s="3" t="n">
        <v>45371.47272903935</v>
      </c>
      <c r="B11560" t="n">
        <v>1.8076205679</v>
      </c>
      <c r="C11560" t="n">
        <v>2.095755946426813</v>
      </c>
      <c r="D11560" t="n">
        <v>2.4827888071</v>
      </c>
      <c r="E11560" t="n">
        <v>1.539689745788699</v>
      </c>
      <c r="F11560" t="n">
        <v>9.370901313899999</v>
      </c>
      <c r="G11560" t="n">
        <v>9.65374450746611</v>
      </c>
    </row>
    <row r="11561">
      <c r="A11561" s="3" t="n">
        <v>45371.47272960648</v>
      </c>
      <c r="B11561" t="n">
        <v>2.7246011828</v>
      </c>
      <c r="C11561" t="n">
        <v>1.971537236793945</v>
      </c>
      <c r="D11561" t="n">
        <v>2.53546032425</v>
      </c>
      <c r="E11561" t="n">
        <v>1.825241517797325</v>
      </c>
      <c r="F11561" t="n">
        <v>9.64624262595</v>
      </c>
      <c r="G11561" t="n">
        <v>9.390454471018558</v>
      </c>
    </row>
    <row r="11562">
      <c r="A11562" s="3" t="n">
        <v>45371.47273016204</v>
      </c>
      <c r="B11562" t="n">
        <v>2.6886892305</v>
      </c>
      <c r="C11562" t="n">
        <v>1.992940833331707</v>
      </c>
      <c r="D11562" t="n">
        <v>2.54503161465</v>
      </c>
      <c r="E11562" t="n">
        <v>1.898562662401287</v>
      </c>
      <c r="F11562" t="n">
        <v>9.320622619349999</v>
      </c>
      <c r="G11562" t="n">
        <v>9.204326517091634</v>
      </c>
    </row>
    <row r="11563">
      <c r="A11563" s="3" t="n">
        <v>45371.47273072917</v>
      </c>
      <c r="B11563" t="n">
        <v>1.24259081485</v>
      </c>
      <c r="C11563" t="n">
        <v>2.121245281382057</v>
      </c>
      <c r="D11563" t="n">
        <v>2.7246011828</v>
      </c>
      <c r="E11563" t="n">
        <v>2.168369937842547</v>
      </c>
      <c r="F11563" t="n">
        <v>9.00698633905</v>
      </c>
      <c r="G11563" t="n">
        <v>9.142310405457835</v>
      </c>
    </row>
    <row r="11564">
      <c r="A11564" s="3" t="n">
        <v>45371.47273129629</v>
      </c>
      <c r="B11564" t="n">
        <v>1.503555578</v>
      </c>
      <c r="C11564" t="n">
        <v>2.141526828000822</v>
      </c>
      <c r="D11564" t="n">
        <v>0.8523351781</v>
      </c>
      <c r="E11564" t="n">
        <v>2.32341337151376</v>
      </c>
      <c r="F11564" t="n">
        <v>9.3349893616</v>
      </c>
      <c r="G11564" t="n">
        <v>8.995059143858299</v>
      </c>
    </row>
    <row r="11565">
      <c r="A11565" s="3" t="n">
        <v>45371.47273186342</v>
      </c>
      <c r="B11565" t="n">
        <v>2.6886892305</v>
      </c>
      <c r="C11565" t="n">
        <v>1.9327402777887</v>
      </c>
      <c r="D11565" t="n">
        <v>2.5163079368</v>
      </c>
      <c r="E11565" t="n">
        <v>1.850918367787418</v>
      </c>
      <c r="F11565" t="n">
        <v>8.410830278900001</v>
      </c>
      <c r="G11565" t="n">
        <v>8.840563762480212</v>
      </c>
    </row>
    <row r="11566">
      <c r="A11566" s="3" t="n">
        <v>45371.47273241898</v>
      </c>
      <c r="B11566" t="n">
        <v>2.3511051109</v>
      </c>
      <c r="C11566" t="n">
        <v>1.898986840017604</v>
      </c>
      <c r="D11566" t="n">
        <v>0.52672497815</v>
      </c>
      <c r="E11566" t="n">
        <v>1.503904891330191</v>
      </c>
      <c r="F11566" t="n">
        <v>8.494628103149999</v>
      </c>
      <c r="G11566" t="n">
        <v>8.625727194997809</v>
      </c>
    </row>
    <row r="11567">
      <c r="A11567" s="3" t="n">
        <v>45371.47273298611</v>
      </c>
      <c r="B11567" t="n">
        <v>1.4293388508</v>
      </c>
      <c r="C11567" t="n">
        <v>1.952458067758747</v>
      </c>
      <c r="D11567" t="n">
        <v>1.8411396976</v>
      </c>
      <c r="E11567" t="n">
        <v>1.065911579627742</v>
      </c>
      <c r="F11567" t="n">
        <v>8.925581337399999</v>
      </c>
      <c r="G11567" t="n">
        <v>8.461845500869604</v>
      </c>
    </row>
    <row r="11568">
      <c r="A11568" s="3" t="n">
        <v>45371.47273355324</v>
      </c>
      <c r="B11568" t="n">
        <v>1.43891994785</v>
      </c>
      <c r="C11568" t="n">
        <v>1.878572983631474</v>
      </c>
      <c r="D11568" t="n">
        <v>1.0151451814</v>
      </c>
      <c r="E11568" t="n">
        <v>0.6118732855438246</v>
      </c>
      <c r="F11568" t="n">
        <v>8.23366334</v>
      </c>
      <c r="G11568" t="n">
        <v>8.322830476569951</v>
      </c>
    </row>
    <row r="11569">
      <c r="A11569" s="3" t="n">
        <v>45371.47273412037</v>
      </c>
      <c r="B11569" t="n">
        <v>2.2529405444</v>
      </c>
      <c r="C11569" t="n">
        <v>1.881764945339516</v>
      </c>
      <c r="D11569" t="n">
        <v>0.7374110467499999</v>
      </c>
      <c r="E11569" t="n">
        <v>0.3653596155494183</v>
      </c>
      <c r="F11569" t="n">
        <v>8.1450700639</v>
      </c>
      <c r="G11569" t="n">
        <v>8.160153217364474</v>
      </c>
    </row>
    <row r="11570">
      <c r="A11570" s="3" t="n">
        <v>45371.47273467592</v>
      </c>
      <c r="B11570" t="n">
        <v>2.2122429469</v>
      </c>
      <c r="C11570" t="n">
        <v>1.794836193776578</v>
      </c>
      <c r="D11570" t="n">
        <v>-1.18033820065</v>
      </c>
      <c r="E11570" t="n">
        <v>0.01816054424055951</v>
      </c>
      <c r="F11570" t="n">
        <v>7.948750737549999</v>
      </c>
      <c r="G11570" t="n">
        <v>8.082679036493145</v>
      </c>
    </row>
    <row r="11571">
      <c r="A11571" s="3" t="n">
        <v>45371.47273579861</v>
      </c>
      <c r="B11571" t="n">
        <v>1.20428603995</v>
      </c>
      <c r="C11571" t="n">
        <v>1.76487152894476</v>
      </c>
      <c r="D11571" t="n">
        <v>-0.83557561325</v>
      </c>
      <c r="E11571" t="n">
        <v>-0.6369740348502348</v>
      </c>
      <c r="F11571" t="n">
        <v>7.970295947599999</v>
      </c>
      <c r="G11571" t="n">
        <v>7.99535957336424</v>
      </c>
    </row>
    <row r="11572">
      <c r="A11572" s="3" t="n">
        <v>45371.47273583333</v>
      </c>
      <c r="B11572" t="n">
        <v>1.04626168185</v>
      </c>
      <c r="C11572" t="n">
        <v>1.471908055453268</v>
      </c>
      <c r="D11572" t="n">
        <v>-0.7900825639</v>
      </c>
      <c r="E11572" t="n">
        <v>-1.224960081162008</v>
      </c>
      <c r="F11572" t="n">
        <v>8.042119852199999</v>
      </c>
      <c r="G11572" t="n">
        <v>7.917645735339997</v>
      </c>
    </row>
    <row r="11573">
      <c r="A11573" s="3" t="n">
        <v>45371.47273637731</v>
      </c>
      <c r="B11573" t="n">
        <v>2.6623485686</v>
      </c>
      <c r="C11573" t="n">
        <v>1.259381628395924</v>
      </c>
      <c r="D11573" t="n">
        <v>-0.6727754166</v>
      </c>
      <c r="E11573" t="n">
        <v>-1.677095862286601</v>
      </c>
      <c r="F11573" t="n">
        <v>7.881712478149999</v>
      </c>
      <c r="G11573" t="n">
        <v>7.904871282163191</v>
      </c>
    </row>
    <row r="11574">
      <c r="A11574" s="3" t="n">
        <v>45371.47273693287</v>
      </c>
      <c r="B11574" t="n">
        <v>0.69910627185</v>
      </c>
      <c r="C11574" t="n">
        <v>1.108436140021215</v>
      </c>
      <c r="D11574" t="n">
        <v>-1.7022775336</v>
      </c>
      <c r="E11574" t="n">
        <v>-1.837853121149889</v>
      </c>
      <c r="F11574" t="n">
        <v>7.98705551245</v>
      </c>
      <c r="G11574" t="n">
        <v>8.041129746299205</v>
      </c>
    </row>
    <row r="11575">
      <c r="A11575" s="3" t="n">
        <v>45371.47273863426</v>
      </c>
      <c r="B11575" t="n">
        <v>-0.01436674225</v>
      </c>
      <c r="C11575" t="n">
        <v>0.7149056993729626</v>
      </c>
      <c r="D11575" t="n">
        <v>-4.31434740765</v>
      </c>
      <c r="E11575" t="n">
        <v>-1.782803982850354</v>
      </c>
      <c r="F11575" t="n">
        <v>8.382096794400001</v>
      </c>
      <c r="G11575" t="n">
        <v>8.277642142008997</v>
      </c>
    </row>
    <row r="11576">
      <c r="A11576" s="3" t="n">
        <v>45371.47273918981</v>
      </c>
      <c r="B11576" t="n">
        <v>-0.4141936694</v>
      </c>
      <c r="C11576" t="n">
        <v>0.06068638475617735</v>
      </c>
      <c r="D11576" t="n">
        <v>-0.9337401797499999</v>
      </c>
      <c r="E11576" t="n">
        <v>-2.363288719129144</v>
      </c>
      <c r="F11576" t="n">
        <v>8.11395356345</v>
      </c>
      <c r="G11576" t="n">
        <v>8.436062400741516</v>
      </c>
    </row>
    <row r="11577">
      <c r="A11577" s="3" t="n">
        <v>45371.47273922454</v>
      </c>
      <c r="B11577" t="n">
        <v>1.21146450775</v>
      </c>
      <c r="C11577" t="n">
        <v>-0.5645338657342673</v>
      </c>
      <c r="D11577" t="n">
        <v>-2.5929174866</v>
      </c>
      <c r="E11577" t="n">
        <v>-2.601386317521686</v>
      </c>
      <c r="F11577" t="n">
        <v>8.422804198549999</v>
      </c>
      <c r="G11577" t="n">
        <v>8.581835898481142</v>
      </c>
    </row>
    <row r="11578">
      <c r="A11578" s="3" t="n">
        <v>45371.47273975694</v>
      </c>
      <c r="B11578" t="n">
        <v>-0.4477127990999999</v>
      </c>
      <c r="C11578" t="n">
        <v>-0.9398366471666693</v>
      </c>
      <c r="D11578" t="n">
        <v>-1.4269460282</v>
      </c>
      <c r="E11578" t="n">
        <v>-2.663735580943597</v>
      </c>
      <c r="F11578" t="n">
        <v>9.569623269499999</v>
      </c>
      <c r="G11578" t="n">
        <v>8.852022981590816</v>
      </c>
    </row>
    <row r="11579">
      <c r="A11579" s="3" t="n">
        <v>45371.47274032408</v>
      </c>
      <c r="B11579" t="n">
        <v>-2.94965399365</v>
      </c>
      <c r="C11579" t="n">
        <v>-0.9789480133143383</v>
      </c>
      <c r="D11579" t="n">
        <v>-2.827551394499999</v>
      </c>
      <c r="E11579" t="n">
        <v>-2.354900695917839</v>
      </c>
      <c r="F11579" t="n">
        <v>9.107543728149999</v>
      </c>
      <c r="G11579" t="n">
        <v>9.066290557639302</v>
      </c>
    </row>
    <row r="11580">
      <c r="A11580" s="3" t="n">
        <v>45371.4727408912</v>
      </c>
      <c r="B11580" t="n">
        <v>-2.382231418</v>
      </c>
      <c r="C11580" t="n">
        <v>-1.352332005948722</v>
      </c>
      <c r="D11580" t="n">
        <v>-4.276042632749999</v>
      </c>
      <c r="E11580" t="n">
        <v>-2.166963975119353</v>
      </c>
      <c r="F11580" t="n">
        <v>8.7460215759</v>
      </c>
      <c r="G11580" t="n">
        <v>9.206850346477532</v>
      </c>
    </row>
    <row r="11581">
      <c r="A11581" s="3" t="n">
        <v>45371.47274144676</v>
      </c>
      <c r="B11581" t="n">
        <v>-0.36152215225</v>
      </c>
      <c r="C11581" t="n">
        <v>-1.784823238377394</v>
      </c>
      <c r="D11581" t="n">
        <v>-0.96965213205</v>
      </c>
      <c r="E11581" t="n">
        <v>-2.252712865532874</v>
      </c>
      <c r="F11581" t="n">
        <v>9.382875233549999</v>
      </c>
      <c r="G11581" t="n">
        <v>9.506320132205854</v>
      </c>
    </row>
    <row r="11582">
      <c r="A11582" s="3" t="n">
        <v>45371.47274256944</v>
      </c>
      <c r="B11582" t="n">
        <v>-0.49799149365</v>
      </c>
      <c r="C11582" t="n">
        <v>-1.886144906116322</v>
      </c>
      <c r="D11582" t="n">
        <v>-1.5346818851</v>
      </c>
      <c r="E11582" t="n">
        <v>-1.749009741185902</v>
      </c>
      <c r="F11582" t="n">
        <v>10.06522194055</v>
      </c>
      <c r="G11582" t="n">
        <v>9.74283227646308</v>
      </c>
    </row>
    <row r="11583">
      <c r="A11583" s="3" t="n">
        <v>45371.47274260416</v>
      </c>
      <c r="B11583" t="n">
        <v>-2.39420533765</v>
      </c>
      <c r="C11583" t="n">
        <v>-1.667564049939165</v>
      </c>
      <c r="D11583" t="n">
        <v>-1.01274255215</v>
      </c>
      <c r="E11583" t="n">
        <v>-1.206251393191029</v>
      </c>
      <c r="F11583" t="n">
        <v>9.734826095399999</v>
      </c>
      <c r="G11583" t="n">
        <v>10.00089767725236</v>
      </c>
    </row>
    <row r="11584">
      <c r="A11584" s="3" t="n">
        <v>45371.47274313658</v>
      </c>
      <c r="B11584" t="n">
        <v>-3.01669225305</v>
      </c>
      <c r="C11584" t="n">
        <v>-1.65922055669103</v>
      </c>
      <c r="D11584" t="n">
        <v>-1.7094560014</v>
      </c>
      <c r="E11584" t="n">
        <v>-0.9056759705383475</v>
      </c>
      <c r="F11584" t="n">
        <v>10.10113389285</v>
      </c>
      <c r="G11584" t="n">
        <v>10.31331484694362</v>
      </c>
    </row>
    <row r="11585">
      <c r="A11585" s="3" t="n">
        <v>45371.47274370371</v>
      </c>
      <c r="B11585" t="n">
        <v>-1.6017201445</v>
      </c>
      <c r="C11585" t="n">
        <v>-1.850840394633222</v>
      </c>
      <c r="D11585" t="n">
        <v>-0.0383047749</v>
      </c>
      <c r="E11585" t="n">
        <v>-0.5764873262892789</v>
      </c>
      <c r="F11585" t="n">
        <v>11.04924081485</v>
      </c>
      <c r="G11585" t="n">
        <v>10.54008327291984</v>
      </c>
    </row>
    <row r="11586">
      <c r="A11586" s="3" t="n">
        <v>45371.47274427083</v>
      </c>
      <c r="B11586" t="n">
        <v>-0.5051797681</v>
      </c>
      <c r="C11586" t="n">
        <v>-2.02181663998299</v>
      </c>
      <c r="D11586" t="n">
        <v>-0.0287334845</v>
      </c>
      <c r="E11586" t="n">
        <v>-0.6264085467304212</v>
      </c>
      <c r="F11586" t="n">
        <v>10.71644234045</v>
      </c>
      <c r="G11586" t="n">
        <v>10.68825624532276</v>
      </c>
    </row>
    <row r="11587">
      <c r="A11587" s="3" t="n">
        <v>45371.47274483796</v>
      </c>
      <c r="B11587" t="n">
        <v>-2.54503161465</v>
      </c>
      <c r="C11587" t="n">
        <v>-1.71434350774779</v>
      </c>
      <c r="D11587" t="n">
        <v>-0.32321737735</v>
      </c>
      <c r="E11587" t="n">
        <v>-0.4980214622237775</v>
      </c>
      <c r="F11587" t="n">
        <v>10.7978473421</v>
      </c>
      <c r="G11587" t="n">
        <v>10.68990892872998</v>
      </c>
    </row>
    <row r="11588">
      <c r="A11588" s="3" t="n">
        <v>45371.4727454051</v>
      </c>
      <c r="B11588" t="n">
        <v>-2.46602924225</v>
      </c>
      <c r="C11588" t="n">
        <v>-1.618882284905133</v>
      </c>
      <c r="D11588" t="n">
        <v>-2.2529405444</v>
      </c>
      <c r="E11588" t="n">
        <v>-0.4001779777888123</v>
      </c>
      <c r="F11588" t="n">
        <v>10.29985584845</v>
      </c>
      <c r="G11588" t="n">
        <v>10.72306006903208</v>
      </c>
    </row>
    <row r="11589">
      <c r="A11589" s="3" t="n">
        <v>45371.47274596065</v>
      </c>
      <c r="B11589" t="n">
        <v>-0.7469921438</v>
      </c>
      <c r="C11589" t="n">
        <v>-1.641301818379841</v>
      </c>
      <c r="D11589" t="n">
        <v>0.7326254015499999</v>
      </c>
      <c r="E11589" t="n">
        <v>-0.549918825506878</v>
      </c>
      <c r="F11589" t="n">
        <v>10.7188449697</v>
      </c>
      <c r="G11589" t="n">
        <v>10.62995438523197</v>
      </c>
    </row>
    <row r="11590">
      <c r="A11590" s="3" t="n">
        <v>45371.47274652778</v>
      </c>
      <c r="B11590" t="n">
        <v>-1.10612147345</v>
      </c>
      <c r="C11590" t="n">
        <v>-1.654668008017953</v>
      </c>
      <c r="D11590" t="n">
        <v>-0.25378629535</v>
      </c>
      <c r="E11590" t="n">
        <v>-0.5471337140475541</v>
      </c>
      <c r="F11590" t="n">
        <v>10.81221408435</v>
      </c>
      <c r="G11590" t="n">
        <v>10.48206123381425</v>
      </c>
    </row>
    <row r="11591">
      <c r="A11591" s="3" t="n">
        <v>45371.47274709491</v>
      </c>
      <c r="B11591" t="n">
        <v>-1.2186527822</v>
      </c>
      <c r="C11591" t="n">
        <v>-1.278766860920283</v>
      </c>
      <c r="D11591" t="n">
        <v>-0.86430909775</v>
      </c>
      <c r="E11591" t="n">
        <v>-0.240697869357926</v>
      </c>
      <c r="F11591" t="n">
        <v>10.0388910853</v>
      </c>
      <c r="G11591" t="n">
        <v>10.46768525639735</v>
      </c>
    </row>
    <row r="11592">
      <c r="A11592" s="3" t="n">
        <v>45371.47274765046</v>
      </c>
      <c r="B11592" t="n">
        <v>-2.741360747649999</v>
      </c>
      <c r="C11592" t="n">
        <v>-0.725817711985433</v>
      </c>
      <c r="D11592" t="n">
        <v>-0.19153368115</v>
      </c>
      <c r="E11592" t="n">
        <v>-0.326811411708043</v>
      </c>
      <c r="F11592" t="n">
        <v>10.50575627185</v>
      </c>
      <c r="G11592" t="n">
        <v>10.40592132882602</v>
      </c>
    </row>
    <row r="11593">
      <c r="A11593" s="3" t="n">
        <v>45371.47274821759</v>
      </c>
      <c r="B11593" t="n">
        <v>-0.06703825939999999</v>
      </c>
      <c r="C11593" t="n">
        <v>-0.5690211510372976</v>
      </c>
      <c r="D11593" t="n">
        <v>-0.9528925672</v>
      </c>
      <c r="E11593" t="n">
        <v>-0.2742627862839169</v>
      </c>
      <c r="F11593" t="n">
        <v>10.34055344595</v>
      </c>
      <c r="G11593" t="n">
        <v>10.33437356486005</v>
      </c>
    </row>
    <row r="11594">
      <c r="A11594" s="3" t="n">
        <v>45371.47274877315</v>
      </c>
      <c r="B11594" t="n">
        <v>0.7948780157499999</v>
      </c>
      <c r="C11594" t="n">
        <v>-0.3090855832321687</v>
      </c>
      <c r="D11594" t="n">
        <v>1.4317316734</v>
      </c>
      <c r="E11594" t="n">
        <v>-0.4661338939156192</v>
      </c>
      <c r="F11594" t="n">
        <v>10.2088795564</v>
      </c>
      <c r="G11594" t="n">
        <v>10.10584663966576</v>
      </c>
    </row>
    <row r="11595">
      <c r="A11595" s="3" t="n">
        <v>45371.47274990741</v>
      </c>
      <c r="B11595" t="n">
        <v>0.8978282274499999</v>
      </c>
      <c r="C11595" t="n">
        <v>0.2409730956189984</v>
      </c>
      <c r="D11595" t="n">
        <v>-0.2705458602</v>
      </c>
      <c r="E11595" t="n">
        <v>-0.04806289455512837</v>
      </c>
      <c r="F11595" t="n">
        <v>10.1490197648</v>
      </c>
      <c r="G11595" t="n">
        <v>9.938732842856556</v>
      </c>
    </row>
    <row r="11596">
      <c r="A11596" s="3" t="n">
        <v>45371.47274994213</v>
      </c>
      <c r="B11596" t="n">
        <v>-0.26096476315</v>
      </c>
      <c r="C11596" t="n">
        <v>0.8660111115784408</v>
      </c>
      <c r="D11596" t="n">
        <v>-1.85311361725</v>
      </c>
      <c r="E11596" t="n">
        <v>0.5613809706109574</v>
      </c>
      <c r="F11596" t="n">
        <v>9.770738047699998</v>
      </c>
      <c r="G11596" t="n">
        <v>9.884118603196299</v>
      </c>
    </row>
    <row r="11597">
      <c r="A11597" s="3" t="n">
        <v>45371.47275047454</v>
      </c>
      <c r="B11597" t="n">
        <v>0.32321737735</v>
      </c>
      <c r="C11597" t="n">
        <v>1.086417010465854</v>
      </c>
      <c r="D11597" t="n">
        <v>1.3000479772</v>
      </c>
      <c r="E11597" t="n">
        <v>0.7412311826818203</v>
      </c>
      <c r="F11597" t="n">
        <v>9.536104139800001</v>
      </c>
      <c r="G11597" t="n">
        <v>9.735210177762031</v>
      </c>
    </row>
    <row r="11598">
      <c r="A11598" s="3" t="n">
        <v>45371.47275103009</v>
      </c>
      <c r="B11598" t="n">
        <v>2.1475975101</v>
      </c>
      <c r="C11598" t="n">
        <v>1.146763362777393</v>
      </c>
      <c r="D11598" t="n">
        <v>1.81720166495</v>
      </c>
      <c r="E11598" t="n">
        <v>1.197363070814456</v>
      </c>
      <c r="F11598" t="n">
        <v>9.361330023500001</v>
      </c>
      <c r="G11598" t="n">
        <v>9.615936259942917</v>
      </c>
    </row>
    <row r="11599">
      <c r="A11599" s="3" t="n">
        <v>45371.4727516088</v>
      </c>
      <c r="B11599" t="n">
        <v>1.74537776035</v>
      </c>
      <c r="C11599" t="n">
        <v>1.375300186058978</v>
      </c>
      <c r="D11599" t="n">
        <v>2.5115222916</v>
      </c>
      <c r="E11599" t="n">
        <v>1.433256481748722</v>
      </c>
      <c r="F11599" t="n">
        <v>9.7324332728</v>
      </c>
      <c r="G11599" t="n">
        <v>9.488842967456554</v>
      </c>
    </row>
    <row r="11600">
      <c r="A11600" s="3" t="n">
        <v>45371.47275217593</v>
      </c>
      <c r="B11600" t="n">
        <v>1.5969344993</v>
      </c>
      <c r="C11600" t="n">
        <v>1.706074215865389</v>
      </c>
      <c r="D11600" t="n">
        <v>2.23857380215</v>
      </c>
      <c r="E11600" t="n">
        <v>2.069545194065157</v>
      </c>
      <c r="F11600" t="n">
        <v>9.78271196735</v>
      </c>
      <c r="G11600" t="n">
        <v>9.48142667124956</v>
      </c>
    </row>
    <row r="11601">
      <c r="A11601" s="3" t="n">
        <v>45371.47275328704</v>
      </c>
      <c r="B11601" t="n">
        <v>0.5075725906999999</v>
      </c>
      <c r="C11601" t="n">
        <v>1.797963189285786</v>
      </c>
      <c r="D11601" t="n">
        <v>0.6392562868999999</v>
      </c>
      <c r="E11601" t="n">
        <v>2.586061701017723</v>
      </c>
      <c r="F11601" t="n">
        <v>9.378089588349999</v>
      </c>
      <c r="G11601" t="n">
        <v>9.559263035250494</v>
      </c>
    </row>
    <row r="11602">
      <c r="A11602" s="3" t="n">
        <v>45371.47275332176</v>
      </c>
      <c r="B11602" t="n">
        <v>3.0957044321</v>
      </c>
      <c r="C11602" t="n">
        <v>1.740133922859562</v>
      </c>
      <c r="D11602" t="n">
        <v>3.19146636935</v>
      </c>
      <c r="E11602" t="n">
        <v>2.527176676712128</v>
      </c>
      <c r="F11602" t="n">
        <v>9.169796342349999</v>
      </c>
      <c r="G11602" t="n">
        <v>9.460502571892217</v>
      </c>
    </row>
    <row r="11603">
      <c r="A11603" s="3" t="n">
        <v>45371.47275386574</v>
      </c>
      <c r="B11603" t="n">
        <v>1.78846818045</v>
      </c>
      <c r="C11603" t="n">
        <v>1.766721259724946</v>
      </c>
      <c r="D11603" t="n">
        <v>2.4157505477</v>
      </c>
      <c r="E11603" t="n">
        <v>2.605358353661546</v>
      </c>
      <c r="F11603" t="n">
        <v>9.361330023500001</v>
      </c>
      <c r="G11603" t="n">
        <v>9.366056120160982</v>
      </c>
    </row>
    <row r="11604">
      <c r="A11604" s="3" t="n">
        <v>45371.47275443287</v>
      </c>
      <c r="B11604" t="n">
        <v>1.5969344993</v>
      </c>
      <c r="C11604" t="n">
        <v>1.911348636677395</v>
      </c>
      <c r="D11604" t="n">
        <v>3.05021138275</v>
      </c>
      <c r="E11604" t="n">
        <v>2.360553623870753</v>
      </c>
      <c r="F11604" t="n">
        <v>9.72524499835</v>
      </c>
      <c r="G11604" t="n">
        <v>9.193929456471121</v>
      </c>
    </row>
    <row r="11605">
      <c r="A11605" s="3" t="n">
        <v>45371.47275556713</v>
      </c>
      <c r="B11605" t="n">
        <v>0.94091864755</v>
      </c>
      <c r="C11605" t="n">
        <v>1.859613391720168</v>
      </c>
      <c r="D11605" t="n">
        <v>2.9352872514</v>
      </c>
      <c r="E11605" t="n">
        <v>2.328497993812478</v>
      </c>
      <c r="F11605" t="n">
        <v>9.129088938199999</v>
      </c>
      <c r="G11605" t="n">
        <v>9.105606194706318</v>
      </c>
    </row>
    <row r="11606">
      <c r="A11606" s="3" t="n">
        <v>45371.47275559028</v>
      </c>
      <c r="B11606" t="n">
        <v>2.70544879535</v>
      </c>
      <c r="C11606" t="n">
        <v>1.868001277775529</v>
      </c>
      <c r="D11606" t="n">
        <v>1.7381894859</v>
      </c>
      <c r="E11606" t="n">
        <v>2.148602794591964</v>
      </c>
      <c r="F11606" t="n">
        <v>8.312665712399999</v>
      </c>
      <c r="G11606" t="n">
        <v>8.904806738021701</v>
      </c>
    </row>
    <row r="11607">
      <c r="A11607" s="3" t="n">
        <v>45371.47275612268</v>
      </c>
      <c r="B11607" t="n">
        <v>2.56897945395</v>
      </c>
      <c r="C11607" t="n">
        <v>1.846314705665856</v>
      </c>
      <c r="D11607" t="n">
        <v>1.2856910416</v>
      </c>
      <c r="E11607" t="n">
        <v>1.701189201183921</v>
      </c>
      <c r="F11607" t="n">
        <v>8.983048306400001</v>
      </c>
      <c r="G11607" t="n">
        <v>8.666787912859698</v>
      </c>
    </row>
    <row r="11608">
      <c r="A11608" s="3" t="n">
        <v>45371.47275668981</v>
      </c>
      <c r="B11608" t="n">
        <v>1.28328841235</v>
      </c>
      <c r="C11608" t="n">
        <v>2.161411925363293</v>
      </c>
      <c r="D11608" t="n">
        <v>0.3327984744</v>
      </c>
      <c r="E11608" t="n">
        <v>1.290257877350586</v>
      </c>
      <c r="F11608" t="n">
        <v>8.525754410249998</v>
      </c>
      <c r="G11608" t="n">
        <v>8.447492474214009</v>
      </c>
    </row>
    <row r="11609">
      <c r="A11609" s="3" t="n">
        <v>45371.47275724537</v>
      </c>
      <c r="B11609" t="n">
        <v>1.3934268985</v>
      </c>
      <c r="C11609" t="n">
        <v>2.232574326845111</v>
      </c>
      <c r="D11609" t="n">
        <v>1.82916577795</v>
      </c>
      <c r="E11609" t="n">
        <v>0.7101526287096755</v>
      </c>
      <c r="F11609" t="n">
        <v>8.42041137595</v>
      </c>
      <c r="G11609" t="n">
        <v>8.237076717120418</v>
      </c>
    </row>
    <row r="11610">
      <c r="A11610" s="3" t="n">
        <v>45371.4727578125</v>
      </c>
      <c r="B11610" t="n">
        <v>2.786853797</v>
      </c>
      <c r="C11610" t="n">
        <v>2.18746423975024</v>
      </c>
      <c r="D11610" t="n">
        <v>0.46207954135</v>
      </c>
      <c r="E11610" t="n">
        <v>0.3244520094397444</v>
      </c>
      <c r="F11610" t="n">
        <v>7.60398815015</v>
      </c>
      <c r="G11610" t="n">
        <v>8.151963178758415</v>
      </c>
    </row>
    <row r="11611">
      <c r="A11611" s="3" t="n">
        <v>45371.47275837963</v>
      </c>
      <c r="B11611" t="n">
        <v>2.9903613978</v>
      </c>
      <c r="C11611" t="n">
        <v>2.025395152860029</v>
      </c>
      <c r="D11611" t="n">
        <v>0.48842020325</v>
      </c>
      <c r="E11611" t="n">
        <v>0.1051783785891612</v>
      </c>
      <c r="F11611" t="n">
        <v>8.22647506555</v>
      </c>
      <c r="G11611" t="n">
        <v>8.053945643430442</v>
      </c>
    </row>
    <row r="11612">
      <c r="A11612" s="3" t="n">
        <v>45371.47275894676</v>
      </c>
      <c r="B11612" t="n">
        <v>1.58735340225</v>
      </c>
      <c r="C11612" t="n">
        <v>1.919665338797791</v>
      </c>
      <c r="D11612" t="n">
        <v>-1.3024407998</v>
      </c>
      <c r="E11612" t="n">
        <v>-0.1176225145340329</v>
      </c>
      <c r="F11612" t="n">
        <v>8.262387017849999</v>
      </c>
      <c r="G11612" t="n">
        <v>7.979953486229508</v>
      </c>
    </row>
    <row r="11613">
      <c r="A11613" s="3" t="n">
        <v>45371.47276005787</v>
      </c>
      <c r="B11613" t="n">
        <v>1.00077843915</v>
      </c>
      <c r="C11613" t="n">
        <v>1.435991485569818</v>
      </c>
      <c r="D11613" t="n">
        <v>-0.8619162751499999</v>
      </c>
      <c r="E11613" t="n">
        <v>-0.9816499854122406</v>
      </c>
      <c r="F11613" t="n">
        <v>7.87453401035</v>
      </c>
      <c r="G11613" t="n">
        <v>8.072361412023566</v>
      </c>
    </row>
    <row r="11614">
      <c r="A11614" s="3" t="n">
        <v>45371.47276011574</v>
      </c>
      <c r="B11614" t="n">
        <v>1.1276666835</v>
      </c>
      <c r="C11614" t="n">
        <v>0.8308714158214474</v>
      </c>
      <c r="D11614" t="n">
        <v>-0.6847395296</v>
      </c>
      <c r="E11614" t="n">
        <v>-1.475335308183337</v>
      </c>
      <c r="F11614" t="n">
        <v>8.0636748689</v>
      </c>
      <c r="G11614" t="n">
        <v>8.201402867539301</v>
      </c>
    </row>
    <row r="11615">
      <c r="A11615" s="3" t="n">
        <v>45371.47276177083</v>
      </c>
      <c r="B11615" t="n">
        <v>0.9337401797499999</v>
      </c>
      <c r="C11615" t="n">
        <v>0.2272474431108398</v>
      </c>
      <c r="D11615" t="n">
        <v>-1.3287814617</v>
      </c>
      <c r="E11615" t="n">
        <v>-1.806326501567837</v>
      </c>
      <c r="F11615" t="n">
        <v>8.2432346304</v>
      </c>
      <c r="G11615" t="n">
        <v>8.34778376037718</v>
      </c>
    </row>
    <row r="11616">
      <c r="A11616" s="3" t="n">
        <v>45371.47276180555</v>
      </c>
      <c r="B11616" t="n">
        <v>-0.8307899680499999</v>
      </c>
      <c r="C11616" t="n">
        <v>-0.02570723003170175</v>
      </c>
      <c r="D11616" t="n">
        <v>-2.33195272345</v>
      </c>
      <c r="E11616" t="n">
        <v>-1.968608477342546</v>
      </c>
      <c r="F11616" t="n">
        <v>8.884883739899999</v>
      </c>
      <c r="G11616" t="n">
        <v>8.466232662333475</v>
      </c>
    </row>
    <row r="11617">
      <c r="A11617" s="3" t="n">
        <v>45371.47276232639</v>
      </c>
      <c r="B11617" t="n">
        <v>-1.74777058295</v>
      </c>
      <c r="C11617" t="n">
        <v>-0.3795464320601409</v>
      </c>
      <c r="D11617" t="n">
        <v>-4.290409374999999</v>
      </c>
      <c r="E11617" t="n">
        <v>-1.900387842267488</v>
      </c>
      <c r="F11617" t="n">
        <v>8.66700939685</v>
      </c>
      <c r="G11617" t="n">
        <v>8.734266511418088</v>
      </c>
    </row>
    <row r="11618">
      <c r="A11618" s="3" t="n">
        <v>45371.47276288195</v>
      </c>
      <c r="B11618" t="n">
        <v>0.2370267305</v>
      </c>
      <c r="C11618" t="n">
        <v>-0.8889649588925433</v>
      </c>
      <c r="D11618" t="n">
        <v>0.08619064685</v>
      </c>
      <c r="E11618" t="n">
        <v>-2.162946288909446</v>
      </c>
      <c r="F11618" t="n">
        <v>8.83221222275</v>
      </c>
      <c r="G11618" t="n">
        <v>9.018282685477065</v>
      </c>
    </row>
    <row r="11619">
      <c r="A11619" s="3" t="n">
        <v>45371.47276346065</v>
      </c>
      <c r="B11619" t="n">
        <v>-0.2681530376</v>
      </c>
      <c r="C11619" t="n">
        <v>-1.218013704078675</v>
      </c>
      <c r="D11619" t="n">
        <v>-2.5282720498</v>
      </c>
      <c r="E11619" t="n">
        <v>-1.953534833356882</v>
      </c>
      <c r="F11619" t="n">
        <v>9.01177198425</v>
      </c>
      <c r="G11619" t="n">
        <v>9.254973932537904</v>
      </c>
    </row>
    <row r="11620">
      <c r="A11620" s="3" t="n">
        <v>45371.4727640162</v>
      </c>
      <c r="B11620" t="n">
        <v>-1.0151451814</v>
      </c>
      <c r="C11620" t="n">
        <v>-1.213443462288814</v>
      </c>
      <c r="D11620" t="n">
        <v>-1.13246213535</v>
      </c>
      <c r="E11620" t="n">
        <v>-1.80267730766096</v>
      </c>
      <c r="F11620" t="n">
        <v>9.751585660249999</v>
      </c>
      <c r="G11620" t="n">
        <v>9.399853950739303</v>
      </c>
    </row>
    <row r="11621">
      <c r="A11621" s="3" t="n">
        <v>45371.47276458333</v>
      </c>
      <c r="B11621" t="n">
        <v>-2.98317312335</v>
      </c>
      <c r="C11621" t="n">
        <v>-1.313390278844526</v>
      </c>
      <c r="D11621" t="n">
        <v>-1.8052277453</v>
      </c>
      <c r="E11621" t="n">
        <v>-1.562709565111893</v>
      </c>
      <c r="F11621" t="n">
        <v>9.832990661899998</v>
      </c>
      <c r="G11621" t="n">
        <v>9.581695347087322</v>
      </c>
    </row>
    <row r="11622">
      <c r="A11622" s="3" t="n">
        <v>45371.47276515047</v>
      </c>
      <c r="B11622" t="n">
        <v>-1.85311361725</v>
      </c>
      <c r="C11622" t="n">
        <v>-1.689614542487067</v>
      </c>
      <c r="D11622" t="n">
        <v>-2.1787238172</v>
      </c>
      <c r="E11622" t="n">
        <v>-1.398793376263757</v>
      </c>
      <c r="F11622" t="n">
        <v>9.694118691249999</v>
      </c>
      <c r="G11622" t="n">
        <v>9.860728417105506</v>
      </c>
    </row>
    <row r="11623">
      <c r="A11623" s="3" t="n">
        <v>45371.47276571759</v>
      </c>
      <c r="B11623" t="n">
        <v>-0.7493849664</v>
      </c>
      <c r="C11623" t="n">
        <v>-2.063439331466323</v>
      </c>
      <c r="D11623" t="n">
        <v>-0.2465980209</v>
      </c>
      <c r="E11623" t="n">
        <v>-1.51928485025758</v>
      </c>
      <c r="F11623" t="n">
        <v>9.99579085855</v>
      </c>
      <c r="G11623" t="n">
        <v>10.13947629419735</v>
      </c>
    </row>
    <row r="11624">
      <c r="A11624" s="3" t="n">
        <v>45371.4727668287</v>
      </c>
      <c r="B11624" t="n">
        <v>-1.3934268985</v>
      </c>
      <c r="C11624" t="n">
        <v>-1.91443530833905</v>
      </c>
      <c r="D11624" t="n">
        <v>-2.3175859812</v>
      </c>
      <c r="E11624" t="n">
        <v>-1.097748903141728</v>
      </c>
      <c r="F11624" t="n">
        <v>10.014943246</v>
      </c>
      <c r="G11624" t="n">
        <v>10.39336227905935</v>
      </c>
    </row>
    <row r="11625">
      <c r="A11625" s="3" t="n">
        <v>45371.47276688657</v>
      </c>
      <c r="B11625" t="n">
        <v>-3.2752641936</v>
      </c>
      <c r="C11625" t="n">
        <v>-1.788821311287301</v>
      </c>
      <c r="D11625" t="n">
        <v>-0.8188160484</v>
      </c>
      <c r="E11625" t="n">
        <v>-0.9043480724066459</v>
      </c>
      <c r="F11625" t="n">
        <v>10.8648856015</v>
      </c>
      <c r="G11625" t="n">
        <v>10.65960393428231</v>
      </c>
    </row>
    <row r="11626">
      <c r="A11626" s="3" t="n">
        <v>45371.47276740741</v>
      </c>
      <c r="B11626" t="n">
        <v>-2.2050644791</v>
      </c>
      <c r="C11626" t="n">
        <v>-1.913058148364108</v>
      </c>
      <c r="D11626" t="n">
        <v>-0.5578512852499999</v>
      </c>
      <c r="E11626" t="n">
        <v>-0.7963980236406782</v>
      </c>
      <c r="F11626" t="n">
        <v>10.9654429906</v>
      </c>
      <c r="G11626" t="n">
        <v>10.88616589484409</v>
      </c>
    </row>
    <row r="11627">
      <c r="A11627" s="3" t="n">
        <v>45371.47276797453</v>
      </c>
      <c r="B11627" t="n">
        <v>-0.8475495329</v>
      </c>
      <c r="C11627" t="n">
        <v>-2.077862467668654</v>
      </c>
      <c r="D11627" t="n">
        <v>-0.03591195229999999</v>
      </c>
      <c r="E11627" t="n">
        <v>-0.7327717926609577</v>
      </c>
      <c r="F11627" t="n">
        <v>11.18810297885</v>
      </c>
      <c r="G11627" t="n">
        <v>10.93393865885889</v>
      </c>
    </row>
    <row r="11628">
      <c r="A11628" s="3" t="n">
        <v>45371.47276853009</v>
      </c>
      <c r="B11628" t="n">
        <v>-1.2856910416</v>
      </c>
      <c r="C11628" t="n">
        <v>-1.915335851408397</v>
      </c>
      <c r="D11628" t="n">
        <v>-0.8188160484</v>
      </c>
      <c r="E11628" t="n">
        <v>-0.5936855387076939</v>
      </c>
      <c r="F11628" t="n">
        <v>11.08036712195</v>
      </c>
      <c r="G11628" t="n">
        <v>10.93150569528593</v>
      </c>
    </row>
    <row r="11629">
      <c r="A11629" s="3" t="n">
        <v>45371.47276909722</v>
      </c>
      <c r="B11629" t="n">
        <v>-2.7892466196</v>
      </c>
      <c r="C11629" t="n">
        <v>-1.481203868139631</v>
      </c>
      <c r="D11629" t="n">
        <v>-0.58897759235</v>
      </c>
      <c r="E11629" t="n">
        <v>-0.5317826493057124</v>
      </c>
      <c r="F11629" t="n">
        <v>11.0660003797</v>
      </c>
      <c r="G11629" t="n">
        <v>10.88561404790318</v>
      </c>
    </row>
    <row r="11630">
      <c r="A11630" s="3" t="n">
        <v>45371.47276966435</v>
      </c>
      <c r="B11630" t="n">
        <v>-2.50194119455</v>
      </c>
      <c r="C11630" t="n">
        <v>-1.402061779551286</v>
      </c>
      <c r="D11630" t="n">
        <v>-1.6280608064</v>
      </c>
      <c r="E11630" t="n">
        <v>-0.7065644234792559</v>
      </c>
      <c r="F11630" t="n">
        <v>10.2543627991</v>
      </c>
      <c r="G11630" t="n">
        <v>10.76297409462369</v>
      </c>
    </row>
    <row r="11631">
      <c r="A11631" s="3" t="n">
        <v>45371.47277023148</v>
      </c>
      <c r="B11631" t="n">
        <v>0.16040737405</v>
      </c>
      <c r="C11631" t="n">
        <v>-1.401317685695458</v>
      </c>
      <c r="D11631" t="n">
        <v>-0.0622526142</v>
      </c>
      <c r="E11631" t="n">
        <v>-0.9253909945301891</v>
      </c>
      <c r="F11631" t="n">
        <v>10.16817215225</v>
      </c>
      <c r="G11631" t="n">
        <v>10.63622129176844</v>
      </c>
    </row>
    <row r="11632">
      <c r="A11632" s="3" t="n">
        <v>45371.47277078704</v>
      </c>
      <c r="B11632" t="n">
        <v>-0.15801455145</v>
      </c>
      <c r="C11632" t="n">
        <v>-1.148832314474828</v>
      </c>
      <c r="D11632" t="n">
        <v>0.01197391965</v>
      </c>
      <c r="E11632" t="n">
        <v>-0.7670279069670185</v>
      </c>
      <c r="F11632" t="n">
        <v>10.9582645228</v>
      </c>
      <c r="G11632" t="n">
        <v>10.4990100281484</v>
      </c>
    </row>
    <row r="11633">
      <c r="A11633" s="3" t="n">
        <v>45371.47277134259</v>
      </c>
      <c r="B11633" t="n">
        <v>-1.30723625165</v>
      </c>
      <c r="C11633" t="n">
        <v>-0.5875513076877638</v>
      </c>
      <c r="D11633" t="n">
        <v>-2.0039497009</v>
      </c>
      <c r="E11633" t="n">
        <v>-0.356832447632868</v>
      </c>
      <c r="F11633" t="n">
        <v>10.67813756555</v>
      </c>
      <c r="G11633" t="n">
        <v>10.51459674966145</v>
      </c>
    </row>
    <row r="11634">
      <c r="A11634" s="3" t="n">
        <v>45371.4727719213</v>
      </c>
      <c r="B11634" t="n">
        <v>-2.0398616532</v>
      </c>
      <c r="C11634" t="n">
        <v>-0.0915609649801867</v>
      </c>
      <c r="D11634" t="n">
        <v>-0.07182390459999999</v>
      </c>
      <c r="E11634" t="n">
        <v>-0.3761418329201642</v>
      </c>
      <c r="F11634" t="n">
        <v>10.5177301915</v>
      </c>
      <c r="G11634" t="n">
        <v>10.47117242341565</v>
      </c>
    </row>
    <row r="11635">
      <c r="A11635" s="3" t="n">
        <v>45371.47277248843</v>
      </c>
      <c r="B11635" t="n">
        <v>1.20189321735</v>
      </c>
      <c r="C11635" t="n">
        <v>0.06487748179801883</v>
      </c>
      <c r="D11635" t="n">
        <v>-0.5027869455</v>
      </c>
      <c r="E11635" t="n">
        <v>-0.3060800850300708</v>
      </c>
      <c r="F11635" t="n">
        <v>10.1107149899</v>
      </c>
      <c r="G11635" t="n">
        <v>10.40501644248511</v>
      </c>
    </row>
    <row r="11636">
      <c r="A11636" s="3" t="n">
        <v>45371.47277304398</v>
      </c>
      <c r="B11636" t="n">
        <v>1.2665288475</v>
      </c>
      <c r="C11636" t="n">
        <v>0.3696677980488355</v>
      </c>
      <c r="D11636" t="n">
        <v>1.4676436257</v>
      </c>
      <c r="E11636" t="n">
        <v>-0.2092746424983689</v>
      </c>
      <c r="F11636" t="n">
        <v>10.3190082359</v>
      </c>
      <c r="G11636" t="n">
        <v>10.20740243260119</v>
      </c>
    </row>
    <row r="11637">
      <c r="A11637" s="3" t="n">
        <v>45371.47277361111</v>
      </c>
      <c r="B11637" t="n">
        <v>0.821208871</v>
      </c>
      <c r="C11637" t="n">
        <v>0.9409660577879979</v>
      </c>
      <c r="D11637" t="n">
        <v>-0.04549304934999999</v>
      </c>
      <c r="E11637" t="n">
        <v>0.1118550385085084</v>
      </c>
      <c r="F11637" t="n">
        <v>10.47702278735</v>
      </c>
      <c r="G11637" t="n">
        <v>10.04751567965551</v>
      </c>
    </row>
    <row r="11638">
      <c r="A11638" s="3" t="n">
        <v>45371.47277417824</v>
      </c>
      <c r="B11638" t="n">
        <v>0.5363060752</v>
      </c>
      <c r="C11638" t="n">
        <v>1.410470581888116</v>
      </c>
      <c r="D11638" t="n">
        <v>-1.4604651579</v>
      </c>
      <c r="E11638" t="n">
        <v>0.6020201625381136</v>
      </c>
      <c r="F11638" t="n">
        <v>9.528925672</v>
      </c>
      <c r="G11638" t="n">
        <v>10.02483522985655</v>
      </c>
    </row>
    <row r="11639">
      <c r="A11639" s="3" t="n">
        <v>45371.47277474537</v>
      </c>
      <c r="B11639" t="n">
        <v>1.4245532056</v>
      </c>
      <c r="C11639" t="n">
        <v>1.512271701088816</v>
      </c>
      <c r="D11639" t="n">
        <v>0.97683059985</v>
      </c>
      <c r="E11639" t="n">
        <v>0.5128315153442905</v>
      </c>
      <c r="F11639" t="n">
        <v>9.622294786649999</v>
      </c>
      <c r="G11639" t="n">
        <v>9.886050033200494</v>
      </c>
    </row>
    <row r="11640">
      <c r="A11640" s="3" t="n">
        <v>45371.47277530093</v>
      </c>
      <c r="B11640" t="n">
        <v>2.8227657493</v>
      </c>
      <c r="C11640" t="n">
        <v>1.512757301708746</v>
      </c>
      <c r="D11640" t="n">
        <v>1.81959448755</v>
      </c>
      <c r="E11640" t="n">
        <v>0.9082557824087436</v>
      </c>
      <c r="F11640" t="n">
        <v>9.902421743899998</v>
      </c>
      <c r="G11640" t="n">
        <v>9.816512518187904</v>
      </c>
    </row>
    <row r="11641">
      <c r="A11641" s="3" t="n">
        <v>45371.47277586805</v>
      </c>
      <c r="B11641" t="n">
        <v>1.21385733035</v>
      </c>
      <c r="C11641" t="n">
        <v>1.746614495497557</v>
      </c>
      <c r="D11641" t="n">
        <v>1.17076691025</v>
      </c>
      <c r="E11641" t="n">
        <v>0.9863775222106087</v>
      </c>
      <c r="F11641" t="n">
        <v>10.19211999155</v>
      </c>
      <c r="G11641" t="n">
        <v>9.652089149517973</v>
      </c>
    </row>
    <row r="11642">
      <c r="A11642" s="3" t="n">
        <v>45371.47277643518</v>
      </c>
      <c r="B11642" t="n">
        <v>1.1492217002</v>
      </c>
      <c r="C11642" t="n">
        <v>1.81250231369814</v>
      </c>
      <c r="D11642" t="n">
        <v>1.3958197211</v>
      </c>
      <c r="E11642" t="n">
        <v>1.395797433259095</v>
      </c>
      <c r="F11642" t="n">
        <v>9.519344574949999</v>
      </c>
      <c r="G11642" t="n">
        <v>9.526436040162846</v>
      </c>
    </row>
    <row r="11643">
      <c r="A11643" s="3" t="n">
        <v>45371.47277700232</v>
      </c>
      <c r="B11643" t="n">
        <v>1.6328464516</v>
      </c>
      <c r="C11643" t="n">
        <v>1.702033418878909</v>
      </c>
      <c r="D11643" t="n">
        <v>0.84036125845</v>
      </c>
      <c r="E11643" t="n">
        <v>1.976735058465157</v>
      </c>
      <c r="F11643" t="n">
        <v>8.896857659549999</v>
      </c>
      <c r="G11643" t="n">
        <v>9.362685992881611</v>
      </c>
    </row>
    <row r="11644">
      <c r="A11644" s="3" t="n">
        <v>45371.47277755787</v>
      </c>
      <c r="B11644" t="n">
        <v>2.94008270325</v>
      </c>
      <c r="C11644" t="n">
        <v>1.553587506147323</v>
      </c>
      <c r="D11644" t="n">
        <v>2.954449445499999</v>
      </c>
      <c r="E11644" t="n">
        <v>2.10788117194243</v>
      </c>
      <c r="F11644" t="n">
        <v>9.416394363249999</v>
      </c>
      <c r="G11644" t="n">
        <v>9.070364660660864</v>
      </c>
    </row>
    <row r="11645">
      <c r="A11645" s="3" t="n">
        <v>45371.47277813657</v>
      </c>
      <c r="B11645" t="n">
        <v>1.1875264751</v>
      </c>
      <c r="C11645" t="n">
        <v>1.59341782089441</v>
      </c>
      <c r="D11645" t="n">
        <v>1.14203342575</v>
      </c>
      <c r="E11645" t="n">
        <v>2.293601589840915</v>
      </c>
      <c r="F11645" t="n">
        <v>8.7460215759</v>
      </c>
      <c r="G11645" t="n">
        <v>8.862944777993963</v>
      </c>
    </row>
    <row r="11646">
      <c r="A11646" s="3" t="n">
        <v>45371.47277869213</v>
      </c>
      <c r="B11646" t="n">
        <v>0.79966366095</v>
      </c>
      <c r="C11646" t="n">
        <v>1.809180030983921</v>
      </c>
      <c r="D11646" t="n">
        <v>2.7581203125</v>
      </c>
      <c r="E11646" t="n">
        <v>2.238572979214342</v>
      </c>
      <c r="F11646" t="n">
        <v>8.631097444549999</v>
      </c>
      <c r="G11646" t="n">
        <v>8.575422463677763</v>
      </c>
    </row>
    <row r="11647">
      <c r="A11647" s="3" t="n">
        <v>45371.47277981482</v>
      </c>
      <c r="B11647" t="n">
        <v>1.6352392742</v>
      </c>
      <c r="C11647" t="n">
        <v>1.812901620369935</v>
      </c>
      <c r="D11647" t="n">
        <v>3.62003658765</v>
      </c>
      <c r="E11647" t="n">
        <v>1.848206360446275</v>
      </c>
      <c r="F11647" t="n">
        <v>8.092398546749999</v>
      </c>
      <c r="G11647" t="n">
        <v>8.417606468316105</v>
      </c>
    </row>
    <row r="11648">
      <c r="A11648" s="3" t="n">
        <v>45371.47277984954</v>
      </c>
      <c r="B11648" t="n">
        <v>2.5546127117</v>
      </c>
      <c r="C11648" t="n">
        <v>1.799250900725879</v>
      </c>
      <c r="D11648" t="n">
        <v>1.30962907425</v>
      </c>
      <c r="E11648" t="n">
        <v>1.561036559765622</v>
      </c>
      <c r="F11648" t="n">
        <v>8.456323328249999</v>
      </c>
      <c r="G11648" t="n">
        <v>8.219918988564825</v>
      </c>
    </row>
    <row r="11649">
      <c r="A11649" s="3" t="n">
        <v>45371.47278038195</v>
      </c>
      <c r="B11649" t="n">
        <v>2.47320771005</v>
      </c>
      <c r="C11649" t="n">
        <v>2.073686457780659</v>
      </c>
      <c r="D11649" t="n">
        <v>0.4333460568499999</v>
      </c>
      <c r="E11649" t="n">
        <v>1.114871176885784</v>
      </c>
      <c r="F11649" t="n">
        <v>8.461108973449999</v>
      </c>
      <c r="G11649" t="n">
        <v>8.009720760798505</v>
      </c>
    </row>
    <row r="11650">
      <c r="A11650" s="3" t="n">
        <v>45371.47278094907</v>
      </c>
      <c r="B11650" t="n">
        <v>1.5634153696</v>
      </c>
      <c r="C11650" t="n">
        <v>2.376857328081359</v>
      </c>
      <c r="D11650" t="n">
        <v>-0.7422064986</v>
      </c>
      <c r="E11650" t="n">
        <v>0.5598523218958058</v>
      </c>
      <c r="F11650" t="n">
        <v>7.410051839749999</v>
      </c>
      <c r="G11650" t="n">
        <v>7.95780648161564</v>
      </c>
    </row>
    <row r="11651">
      <c r="A11651" s="3" t="n">
        <v>45371.47278207176</v>
      </c>
      <c r="B11651" t="n">
        <v>2.01831644315</v>
      </c>
      <c r="C11651" t="n">
        <v>2.13165585186306</v>
      </c>
      <c r="D11651" t="n">
        <v>-0.02393803265</v>
      </c>
      <c r="E11651" t="n">
        <v>-0.2183684244791382</v>
      </c>
      <c r="F11651" t="n">
        <v>7.948750737549999</v>
      </c>
      <c r="G11651" t="n">
        <v>7.933919996741279</v>
      </c>
    </row>
    <row r="11652">
      <c r="A11652" s="3" t="n">
        <v>45371.47278262732</v>
      </c>
      <c r="B11652" t="n">
        <v>2.5498270665</v>
      </c>
      <c r="C11652" t="n">
        <v>1.912097942459096</v>
      </c>
      <c r="D11652" t="n">
        <v>0.948106922</v>
      </c>
      <c r="E11652" t="n">
        <v>-0.4458621539468544</v>
      </c>
      <c r="F11652" t="n">
        <v>7.8050931217</v>
      </c>
      <c r="G11652" t="n">
        <v>7.960557806994077</v>
      </c>
    </row>
    <row r="11653">
      <c r="A11653" s="3" t="n">
        <v>45371.47278266204</v>
      </c>
      <c r="B11653" t="n">
        <v>2.647991633</v>
      </c>
      <c r="C11653" t="n">
        <v>1.64195497784476</v>
      </c>
      <c r="D11653" t="n">
        <v>-0.5410917204</v>
      </c>
      <c r="E11653" t="n">
        <v>-0.5105168487730782</v>
      </c>
      <c r="F11653" t="n">
        <v>8.1354987735</v>
      </c>
      <c r="G11653" t="n">
        <v>7.964536175166688</v>
      </c>
    </row>
    <row r="11654">
      <c r="A11654" s="3" t="n">
        <v>45371.47278377315</v>
      </c>
      <c r="B11654" t="n">
        <v>0.12688824435</v>
      </c>
      <c r="C11654" t="n">
        <v>1.459398656138349</v>
      </c>
      <c r="D11654" t="n">
        <v>-2.27209293185</v>
      </c>
      <c r="E11654" t="n">
        <v>-0.6887309961652699</v>
      </c>
      <c r="F11654" t="n">
        <v>8.128310499049999</v>
      </c>
      <c r="G11654" t="n">
        <v>7.996347964815756</v>
      </c>
    </row>
    <row r="11655">
      <c r="A11655" s="3" t="n">
        <v>45371.4727843287</v>
      </c>
      <c r="B11655" t="n">
        <v>0.08379782425</v>
      </c>
      <c r="C11655" t="n">
        <v>0.9562357661956904</v>
      </c>
      <c r="D11655" t="n">
        <v>-0.4812319287999999</v>
      </c>
      <c r="E11655" t="n">
        <v>-1.297231845637999</v>
      </c>
      <c r="F11655" t="n">
        <v>8.224082242949999</v>
      </c>
      <c r="G11655" t="n">
        <v>8.143861902907481</v>
      </c>
    </row>
    <row r="11656">
      <c r="A11656" s="3" t="n">
        <v>45371.47278545139</v>
      </c>
      <c r="B11656" t="n">
        <v>1.908177957</v>
      </c>
      <c r="C11656" t="n">
        <v>0.5576982420757591</v>
      </c>
      <c r="D11656" t="n">
        <v>-0.3327984744</v>
      </c>
      <c r="E11656" t="n">
        <v>-1.60666546207821</v>
      </c>
      <c r="F11656" t="n">
        <v>8.1354987735</v>
      </c>
      <c r="G11656" t="n">
        <v>8.129893141488484</v>
      </c>
    </row>
    <row r="11657">
      <c r="A11657" s="3" t="n">
        <v>45371.47278548611</v>
      </c>
      <c r="B11657" t="n">
        <v>0.25139347275</v>
      </c>
      <c r="C11657" t="n">
        <v>0.1268414970324012</v>
      </c>
      <c r="D11657" t="n">
        <v>-2.87304444385</v>
      </c>
      <c r="E11657" t="n">
        <v>-2.067702046770286</v>
      </c>
      <c r="F11657" t="n">
        <v>8.19295593585</v>
      </c>
      <c r="G11657" t="n">
        <v>8.163607535534171</v>
      </c>
    </row>
    <row r="11658">
      <c r="A11658" s="3" t="n">
        <v>45371.47278603009</v>
      </c>
      <c r="B11658" t="n">
        <v>-0.3758888945</v>
      </c>
      <c r="C11658" t="n">
        <v>-0.1322901540659678</v>
      </c>
      <c r="D11658" t="n">
        <v>-2.54503161465</v>
      </c>
      <c r="E11658" t="n">
        <v>-2.123499553619237</v>
      </c>
      <c r="F11658" t="n">
        <v>8.085220078949998</v>
      </c>
      <c r="G11658" t="n">
        <v>8.387206127627994</v>
      </c>
    </row>
    <row r="11659">
      <c r="A11659" s="3" t="n">
        <v>45371.47278658565</v>
      </c>
      <c r="B11659" t="n">
        <v>-1.561022547</v>
      </c>
      <c r="C11659" t="n">
        <v>-0.5674202211396285</v>
      </c>
      <c r="D11659" t="n">
        <v>-3.411733535</v>
      </c>
      <c r="E11659" t="n">
        <v>-2.23853887310292</v>
      </c>
      <c r="F11659" t="n">
        <v>8.671795042049999</v>
      </c>
      <c r="G11659" t="n">
        <v>8.625253618382308</v>
      </c>
    </row>
    <row r="11660">
      <c r="A11660" s="3" t="n">
        <v>45371.47278770834</v>
      </c>
      <c r="B11660" t="n">
        <v>0.32561019995</v>
      </c>
      <c r="C11660" t="n">
        <v>-1.047611684948022</v>
      </c>
      <c r="D11660" t="n">
        <v>-0.42138194385</v>
      </c>
      <c r="E11660" t="n">
        <v>-2.703711898193132</v>
      </c>
      <c r="F11660" t="n">
        <v>8.69574288135</v>
      </c>
      <c r="G11660" t="n">
        <v>8.984495393047112</v>
      </c>
    </row>
    <row r="11661">
      <c r="A11661" s="3" t="n">
        <v>45371.47278774306</v>
      </c>
      <c r="B11661" t="n">
        <v>-1.5945416767</v>
      </c>
      <c r="C11661" t="n">
        <v>-1.493157351553967</v>
      </c>
      <c r="D11661" t="n">
        <v>-3.411733535</v>
      </c>
      <c r="E11661" t="n">
        <v>-2.293477212258981</v>
      </c>
      <c r="F11661" t="n">
        <v>9.332596538999999</v>
      </c>
      <c r="G11661" t="n">
        <v>9.308823939277881</v>
      </c>
    </row>
    <row r="11662">
      <c r="A11662" s="3" t="n">
        <v>45371.47278828704</v>
      </c>
      <c r="B11662" t="n">
        <v>-1.8794444725</v>
      </c>
      <c r="C11662" t="n">
        <v>-1.445803987556764</v>
      </c>
      <c r="D11662" t="n">
        <v>-1.8674803595</v>
      </c>
      <c r="E11662" t="n">
        <v>-2.013037836627745</v>
      </c>
      <c r="F11662" t="n">
        <v>10.32858933295</v>
      </c>
      <c r="G11662" t="n">
        <v>9.585698151877299</v>
      </c>
    </row>
    <row r="11663">
      <c r="A11663" s="3" t="n">
        <v>45371.47278884259</v>
      </c>
      <c r="B11663" t="n">
        <v>-3.0597924798</v>
      </c>
      <c r="C11663" t="n">
        <v>-1.748929527817954</v>
      </c>
      <c r="D11663" t="n">
        <v>-2.3487122883</v>
      </c>
      <c r="E11663" t="n">
        <v>-1.947122632956998</v>
      </c>
      <c r="F11663" t="n">
        <v>9.588775656949998</v>
      </c>
      <c r="G11663" t="n">
        <v>9.948322672168326</v>
      </c>
    </row>
    <row r="11664">
      <c r="A11664" s="3" t="n">
        <v>45371.47278940972</v>
      </c>
      <c r="B11664" t="n">
        <v>-0.62488954465</v>
      </c>
      <c r="C11664" t="n">
        <v>-1.969296337261311</v>
      </c>
      <c r="D11664" t="n">
        <v>-1.85072079465</v>
      </c>
      <c r="E11664" t="n">
        <v>-1.795260874298023</v>
      </c>
      <c r="F11664" t="n">
        <v>10.29267738065</v>
      </c>
      <c r="G11664" t="n">
        <v>10.0814607699991</v>
      </c>
    </row>
    <row r="11665">
      <c r="A11665" s="3" t="n">
        <v>45371.47278997685</v>
      </c>
      <c r="B11665" t="n">
        <v>-1.5921488541</v>
      </c>
      <c r="C11665" t="n">
        <v>-2.272974913148258</v>
      </c>
      <c r="D11665" t="n">
        <v>0.35195086185</v>
      </c>
      <c r="E11665" t="n">
        <v>-1.493975509619584</v>
      </c>
      <c r="F11665" t="n">
        <v>9.85214304935</v>
      </c>
      <c r="G11665" t="n">
        <v>10.27212536250958</v>
      </c>
    </row>
    <row r="11666">
      <c r="A11666" s="3" t="n">
        <v>45371.47279054398</v>
      </c>
      <c r="B11666" t="n">
        <v>-2.09731881555</v>
      </c>
      <c r="C11666" t="n">
        <v>-2.0320424156887</v>
      </c>
      <c r="D11666" t="n">
        <v>-3.155554417049999</v>
      </c>
      <c r="E11666" t="n">
        <v>-0.9375043560566456</v>
      </c>
      <c r="F11666" t="n">
        <v>10.36928693045</v>
      </c>
      <c r="G11666" t="n">
        <v>10.40933052269012</v>
      </c>
    </row>
    <row r="11667">
      <c r="A11667" s="3" t="n">
        <v>45371.47279165509</v>
      </c>
      <c r="B11667" t="n">
        <v>-3.5745435383</v>
      </c>
      <c r="C11667" t="n">
        <v>-2.059177942003153</v>
      </c>
      <c r="D11667" t="n">
        <v>-0.7158658366999999</v>
      </c>
      <c r="E11667" t="n">
        <v>-0.7534118649174844</v>
      </c>
      <c r="F11667" t="n">
        <v>10.91037865085</v>
      </c>
      <c r="G11667" t="n">
        <v>10.50458973768651</v>
      </c>
    </row>
    <row r="11668">
      <c r="A11668" s="3" t="n">
        <v>45371.47279168981</v>
      </c>
      <c r="B11668" t="n">
        <v>-1.74777058295</v>
      </c>
      <c r="C11668" t="n">
        <v>-2.245919783076347</v>
      </c>
      <c r="D11668" t="n">
        <v>-0.0023928226</v>
      </c>
      <c r="E11668" t="n">
        <v>-0.6641905517496521</v>
      </c>
      <c r="F11668" t="n">
        <v>10.15380541</v>
      </c>
      <c r="G11668" t="n">
        <v>10.69815719003429</v>
      </c>
    </row>
    <row r="11669">
      <c r="A11669" s="3" t="n">
        <v>45371.4727922338</v>
      </c>
      <c r="B11669" t="n">
        <v>-1.6663655813</v>
      </c>
      <c r="C11669" t="n">
        <v>-2.283115972199191</v>
      </c>
      <c r="D11669" t="n">
        <v>0.7924851931499999</v>
      </c>
      <c r="E11669" t="n">
        <v>-0.5355516946483696</v>
      </c>
      <c r="F11669" t="n">
        <v>11.12345754205</v>
      </c>
      <c r="G11669" t="n">
        <v>10.68145310476367</v>
      </c>
    </row>
    <row r="11670">
      <c r="A11670" s="3" t="n">
        <v>45371.47279280092</v>
      </c>
      <c r="B11670" t="n">
        <v>-1.491591465</v>
      </c>
      <c r="C11670" t="n">
        <v>-1.876374168114341</v>
      </c>
      <c r="D11670" t="n">
        <v>-1.4006053663</v>
      </c>
      <c r="E11670" t="n">
        <v>-0.1563700745400936</v>
      </c>
      <c r="F11670" t="n">
        <v>10.9007975538</v>
      </c>
      <c r="G11670" t="n">
        <v>10.76528441792334</v>
      </c>
    </row>
    <row r="11671">
      <c r="A11671" s="3" t="n">
        <v>45371.47279335648</v>
      </c>
      <c r="B11671" t="n">
        <v>-2.59771293845</v>
      </c>
      <c r="C11671" t="n">
        <v>-1.435729449138699</v>
      </c>
      <c r="D11671" t="n">
        <v>-0.3375841196</v>
      </c>
      <c r="E11671" t="n">
        <v>-0.1198043912920749</v>
      </c>
      <c r="F11671" t="n">
        <v>10.5153373689</v>
      </c>
      <c r="G11671" t="n">
        <v>10.62480353947159</v>
      </c>
    </row>
    <row r="11672">
      <c r="A11672" s="3" t="n">
        <v>45371.47279392361</v>
      </c>
      <c r="B11672" t="n">
        <v>-1.6376320968</v>
      </c>
      <c r="C11672" t="n">
        <v>-1.04680296778322</v>
      </c>
      <c r="D11672" t="n">
        <v>-0.7445993211999999</v>
      </c>
      <c r="E11672" t="n">
        <v>-0.2211255104072267</v>
      </c>
      <c r="F11672" t="n">
        <v>10.4842110618</v>
      </c>
      <c r="G11672" t="n">
        <v>10.51350409683313</v>
      </c>
    </row>
    <row r="11673">
      <c r="A11673" s="3" t="n">
        <v>45371.47279447917</v>
      </c>
      <c r="B11673" t="n">
        <v>0.7086873688999999</v>
      </c>
      <c r="C11673" t="n">
        <v>-0.8302751074953403</v>
      </c>
      <c r="D11673" t="n">
        <v>1.07260234375</v>
      </c>
      <c r="E11673" t="n">
        <v>-0.3498051028238937</v>
      </c>
      <c r="F11673" t="n">
        <v>10.29507020325</v>
      </c>
      <c r="G11673" t="n">
        <v>10.52530874318884</v>
      </c>
    </row>
    <row r="11674">
      <c r="A11674" s="3" t="n">
        <v>45371.47279505787</v>
      </c>
      <c r="B11674" t="n">
        <v>-0.46207954135</v>
      </c>
      <c r="C11674" t="n">
        <v>-0.3725023085073437</v>
      </c>
      <c r="D11674" t="n">
        <v>0.48842020325</v>
      </c>
      <c r="E11674" t="n">
        <v>-0.130643368364336</v>
      </c>
      <c r="F11674" t="n">
        <v>10.63743996805</v>
      </c>
      <c r="G11674" t="n">
        <v>10.37231407643196</v>
      </c>
    </row>
    <row r="11675">
      <c r="A11675" s="3" t="n">
        <v>45371.472795625</v>
      </c>
      <c r="B11675" t="n">
        <v>-0.31603890955</v>
      </c>
      <c r="C11675" t="n">
        <v>-0.02424320462552457</v>
      </c>
      <c r="D11675" t="n">
        <v>-2.5522198891</v>
      </c>
      <c r="E11675" t="n">
        <v>0.3068257561792551</v>
      </c>
      <c r="F11675" t="n">
        <v>10.02691716565</v>
      </c>
      <c r="G11675" t="n">
        <v>10.49484213332043</v>
      </c>
    </row>
    <row r="11676">
      <c r="A11676" s="3" t="n">
        <v>45371.47279618055</v>
      </c>
      <c r="B11676" t="n">
        <v>-0.0263406619</v>
      </c>
      <c r="C11676" t="n">
        <v>0.3532144338439404</v>
      </c>
      <c r="D11676" t="n">
        <v>2.09492599295</v>
      </c>
      <c r="E11676" t="n">
        <v>0.2182191073747093</v>
      </c>
      <c r="F11676" t="n">
        <v>10.61109930615</v>
      </c>
      <c r="G11676" t="n">
        <v>10.43288195845248</v>
      </c>
    </row>
    <row r="11677">
      <c r="A11677" s="3" t="n">
        <v>45371.47279730324</v>
      </c>
      <c r="B11677" t="n">
        <v>0.9816260517000001</v>
      </c>
      <c r="C11677" t="n">
        <v>0.5595117179680669</v>
      </c>
      <c r="D11677" t="n">
        <v>-0.15083608365</v>
      </c>
      <c r="E11677" t="n">
        <v>0.4652122745495351</v>
      </c>
      <c r="F11677" t="n">
        <v>10.60392083835</v>
      </c>
      <c r="G11677" t="n">
        <v>10.31669190059817</v>
      </c>
    </row>
    <row r="11678">
      <c r="A11678" s="3" t="n">
        <v>45371.47279733796</v>
      </c>
      <c r="B11678" t="n">
        <v>0.8834614852</v>
      </c>
      <c r="C11678" t="n">
        <v>0.8001199330572284</v>
      </c>
      <c r="D11678" t="n">
        <v>1.6950990658</v>
      </c>
      <c r="E11678" t="n">
        <v>0.6455808903702814</v>
      </c>
      <c r="F11678" t="n">
        <v>10.2519699765</v>
      </c>
      <c r="G11678" t="n">
        <v>10.2337759433498</v>
      </c>
    </row>
    <row r="11679">
      <c r="A11679" s="3" t="n">
        <v>45371.47279787037</v>
      </c>
      <c r="B11679" t="n">
        <v>0.56263693045</v>
      </c>
      <c r="C11679" t="n">
        <v>1.246831699499537</v>
      </c>
      <c r="D11679" t="n">
        <v>0.5841821404999999</v>
      </c>
      <c r="E11679" t="n">
        <v>1.004024394581355</v>
      </c>
      <c r="F11679" t="n">
        <v>10.5225158367</v>
      </c>
      <c r="G11679" t="n">
        <v>10.06104190742101</v>
      </c>
    </row>
    <row r="11680">
      <c r="A11680" s="3" t="n">
        <v>45371.47279844907</v>
      </c>
      <c r="B11680" t="n">
        <v>1.6687584039</v>
      </c>
      <c r="C11680" t="n">
        <v>1.499680831143128</v>
      </c>
      <c r="D11680" t="n">
        <v>0.45250825095</v>
      </c>
      <c r="E11680" t="n">
        <v>1.698237948157697</v>
      </c>
      <c r="F11680" t="n">
        <v>9.0644435014</v>
      </c>
      <c r="G11680" t="n">
        <v>10.04703983996693</v>
      </c>
    </row>
    <row r="11681">
      <c r="A11681" s="3" t="n">
        <v>45371.47279900463</v>
      </c>
      <c r="B11681" t="n">
        <v>2.2457620766</v>
      </c>
      <c r="C11681" t="n">
        <v>1.639761625706065</v>
      </c>
      <c r="D11681" t="n">
        <v>2.74614639285</v>
      </c>
      <c r="E11681" t="n">
        <v>1.755045974283804</v>
      </c>
      <c r="F11681" t="n">
        <v>9.900019114649998</v>
      </c>
      <c r="G11681" t="n">
        <v>9.840983264524619</v>
      </c>
    </row>
    <row r="11682">
      <c r="A11682" s="3" t="n">
        <v>45371.47279957176</v>
      </c>
      <c r="B11682" t="n">
        <v>2.0829520733</v>
      </c>
      <c r="C11682" t="n">
        <v>1.964105236231358</v>
      </c>
      <c r="D11682" t="n">
        <v>2.0039497009</v>
      </c>
      <c r="E11682" t="n">
        <v>2.403874191644879</v>
      </c>
      <c r="F11682" t="n">
        <v>9.986219568149998</v>
      </c>
      <c r="G11682" t="n">
        <v>9.687794087779746</v>
      </c>
    </row>
    <row r="11683">
      <c r="A11683" s="3" t="n">
        <v>45371.47280012732</v>
      </c>
      <c r="B11683" t="n">
        <v>1.4556795127</v>
      </c>
      <c r="C11683" t="n">
        <v>2.08305649469208</v>
      </c>
      <c r="D11683" t="n">
        <v>2.1787238172</v>
      </c>
      <c r="E11683" t="n">
        <v>2.429176948797559</v>
      </c>
      <c r="F11683" t="n">
        <v>9.615116318849999</v>
      </c>
      <c r="G11683" t="n">
        <v>9.636641687006787</v>
      </c>
    </row>
    <row r="11684">
      <c r="A11684" s="3" t="n">
        <v>45371.47280069444</v>
      </c>
      <c r="B11684" t="n">
        <v>1.9345186189</v>
      </c>
      <c r="C11684" t="n">
        <v>2.059098254399656</v>
      </c>
      <c r="D11684" t="n">
        <v>3.89297527045</v>
      </c>
      <c r="E11684" t="n">
        <v>2.399520701965275</v>
      </c>
      <c r="F11684" t="n">
        <v>9.938333696199999</v>
      </c>
      <c r="G11684" t="n">
        <v>9.547548957536506</v>
      </c>
    </row>
    <row r="11685">
      <c r="A11685" s="3" t="n">
        <v>45371.47280295139</v>
      </c>
      <c r="B11685" t="n">
        <v>2.26491446405</v>
      </c>
      <c r="C11685" t="n">
        <v>1.887558846743595</v>
      </c>
      <c r="D11685" t="n">
        <v>2.26970010925</v>
      </c>
      <c r="E11685" t="n">
        <v>2.442113337425648</v>
      </c>
      <c r="F11685" t="n">
        <v>8.9471363541</v>
      </c>
      <c r="G11685" t="n">
        <v>9.414869189152125</v>
      </c>
    </row>
    <row r="11686">
      <c r="A11686" s="3" t="n">
        <v>45371.47280297454</v>
      </c>
      <c r="B11686" t="n">
        <v>2.91613486395</v>
      </c>
      <c r="C11686" t="n">
        <v>1.932010516729026</v>
      </c>
      <c r="D11686" t="n">
        <v>2.16674989755</v>
      </c>
      <c r="E11686" t="n">
        <v>2.398543785894412</v>
      </c>
      <c r="F11686" t="n">
        <v>9.20570829465</v>
      </c>
      <c r="G11686" t="n">
        <v>9.156758184011448</v>
      </c>
    </row>
    <row r="11687">
      <c r="A11687" s="3" t="n">
        <v>45371.47280300926</v>
      </c>
      <c r="B11687" t="n">
        <v>0.7110801915</v>
      </c>
      <c r="C11687" t="n">
        <v>2.121994175695927</v>
      </c>
      <c r="D11687" t="n">
        <v>0.7326254015499999</v>
      </c>
      <c r="E11687" t="n">
        <v>2.372317763504319</v>
      </c>
      <c r="F11687" t="n">
        <v>9.2559869892</v>
      </c>
      <c r="G11687" t="n">
        <v>8.955604133492798</v>
      </c>
    </row>
    <row r="11688">
      <c r="A11688" s="3" t="n">
        <v>45371.4728030324</v>
      </c>
      <c r="B11688" t="n">
        <v>1.8339612298</v>
      </c>
      <c r="C11688" t="n">
        <v>2.092816237359213</v>
      </c>
      <c r="D11688" t="n">
        <v>1.64721319385</v>
      </c>
      <c r="E11688" t="n">
        <v>1.871477700911544</v>
      </c>
      <c r="F11688" t="n">
        <v>8.57123765295</v>
      </c>
      <c r="G11688" t="n">
        <v>8.778762391336155</v>
      </c>
    </row>
    <row r="11689">
      <c r="A11689" s="3" t="n">
        <v>45371.47280351852</v>
      </c>
      <c r="B11689" t="n">
        <v>2.43490293515</v>
      </c>
      <c r="C11689" t="n">
        <v>2.065441853968188</v>
      </c>
      <c r="D11689" t="n">
        <v>3.59608874835</v>
      </c>
      <c r="E11689" t="n">
        <v>1.331928184805831</v>
      </c>
      <c r="F11689" t="n">
        <v>8.190563113249999</v>
      </c>
      <c r="G11689" t="n">
        <v>8.519138076086737</v>
      </c>
    </row>
    <row r="11690">
      <c r="A11690" s="3" t="n">
        <v>45371.47280464121</v>
      </c>
      <c r="B11690" t="n">
        <v>2.8658561694</v>
      </c>
      <c r="C11690" t="n">
        <v>2.222500017020286</v>
      </c>
      <c r="D11690" t="n">
        <v>1.82438013275</v>
      </c>
      <c r="E11690" t="n">
        <v>1.327530348037649</v>
      </c>
      <c r="F11690" t="n">
        <v>8.904036127349999</v>
      </c>
      <c r="G11690" t="n">
        <v>8.379994833838715</v>
      </c>
    </row>
    <row r="11691">
      <c r="A11691" s="3" t="n">
        <v>45371.47280467593</v>
      </c>
      <c r="B11691" t="n">
        <v>2.09971163815</v>
      </c>
      <c r="C11691" t="n">
        <v>2.202693715747675</v>
      </c>
      <c r="D11691" t="n">
        <v>-0.3327984744</v>
      </c>
      <c r="E11691" t="n">
        <v>0.9817722142177187</v>
      </c>
      <c r="F11691" t="n">
        <v>8.176196371</v>
      </c>
      <c r="G11691" t="n">
        <v>8.191372241882657</v>
      </c>
    </row>
    <row r="11692">
      <c r="A11692" s="3" t="n">
        <v>45371.47280520833</v>
      </c>
      <c r="B11692" t="n">
        <v>1.23541234705</v>
      </c>
      <c r="C11692" t="n">
        <v>2.158476879597792</v>
      </c>
      <c r="D11692" t="n">
        <v>-0.87148756555</v>
      </c>
      <c r="E11692" t="n">
        <v>0.273574103429488</v>
      </c>
      <c r="F11692" t="n">
        <v>7.979877044649999</v>
      </c>
      <c r="G11692" t="n">
        <v>8.125422977819136</v>
      </c>
    </row>
    <row r="11693">
      <c r="A11693" s="3" t="n">
        <v>45371.47280634259</v>
      </c>
      <c r="B11693" t="n">
        <v>2.6886892305</v>
      </c>
      <c r="C11693" t="n">
        <v>1.742455447227977</v>
      </c>
      <c r="D11693" t="n">
        <v>0.46447236395</v>
      </c>
      <c r="E11693" t="n">
        <v>-0.4567861448451062</v>
      </c>
      <c r="F11693" t="n">
        <v>7.78833355685</v>
      </c>
      <c r="G11693" t="n">
        <v>8.07467118669944</v>
      </c>
    </row>
    <row r="11694">
      <c r="A11694" s="3" t="n">
        <v>45371.47280689815</v>
      </c>
      <c r="B11694" t="n">
        <v>2.1380262197</v>
      </c>
      <c r="C11694" t="n">
        <v>1.606031344430191</v>
      </c>
      <c r="D11694" t="n">
        <v>0.25857194055</v>
      </c>
      <c r="E11694" t="n">
        <v>-1.091276491282404</v>
      </c>
      <c r="F11694" t="n">
        <v>8.166625080599999</v>
      </c>
      <c r="G11694" t="n">
        <v>8.075084300402935</v>
      </c>
    </row>
    <row r="11695">
      <c r="A11695" s="3" t="n">
        <v>45371.47280746528</v>
      </c>
      <c r="B11695" t="n">
        <v>0.21787434305</v>
      </c>
      <c r="C11695" t="n">
        <v>1.42847099656399</v>
      </c>
      <c r="D11695" t="n">
        <v>-2.40856227325</v>
      </c>
      <c r="E11695" t="n">
        <v>-1.339352070308395</v>
      </c>
      <c r="F11695" t="n">
        <v>8.291120502349999</v>
      </c>
      <c r="G11695" t="n">
        <v>8.044925102723797</v>
      </c>
    </row>
    <row r="11696">
      <c r="A11696" s="3" t="n">
        <v>45371.47280803241</v>
      </c>
      <c r="B11696" t="n">
        <v>0.5027869455</v>
      </c>
      <c r="C11696" t="n">
        <v>1.020027635837182</v>
      </c>
      <c r="D11696" t="n">
        <v>-2.77248705475</v>
      </c>
      <c r="E11696" t="n">
        <v>-1.500555200286485</v>
      </c>
      <c r="F11696" t="n">
        <v>8.259994195249998</v>
      </c>
      <c r="G11696" t="n">
        <v>8.182165329107365</v>
      </c>
    </row>
    <row r="11697">
      <c r="A11697" s="3" t="n">
        <v>45371.47280859954</v>
      </c>
      <c r="B11697" t="n">
        <v>1.21146450775</v>
      </c>
      <c r="C11697" t="n">
        <v>0.3957990228222621</v>
      </c>
      <c r="D11697" t="n">
        <v>-0.6775610618</v>
      </c>
      <c r="E11697" t="n">
        <v>-2.144584399743013</v>
      </c>
      <c r="F11697" t="n">
        <v>7.965510302399999</v>
      </c>
      <c r="G11697" t="n">
        <v>8.341716301442681</v>
      </c>
    </row>
    <row r="11698">
      <c r="A11698" s="3" t="n">
        <v>45371.47280915509</v>
      </c>
      <c r="B11698" t="n">
        <v>1.3910340759</v>
      </c>
      <c r="C11698" t="n">
        <v>-0.07086996214976718</v>
      </c>
      <c r="D11698" t="n">
        <v>-2.16914272015</v>
      </c>
      <c r="E11698" t="n">
        <v>-2.283062641396277</v>
      </c>
      <c r="F11698" t="n">
        <v>8.714895268799999</v>
      </c>
      <c r="G11698" t="n">
        <v>8.4771375885555</v>
      </c>
    </row>
    <row r="11699">
      <c r="A11699" s="3" t="n">
        <v>45371.47281084491</v>
      </c>
      <c r="B11699" t="n">
        <v>-1.0630212467</v>
      </c>
      <c r="C11699" t="n">
        <v>-0.3669926627973205</v>
      </c>
      <c r="D11699" t="n">
        <v>-2.7940322648</v>
      </c>
      <c r="E11699" t="n">
        <v>-2.424203559969471</v>
      </c>
      <c r="F11699" t="n">
        <v>8.5496924429</v>
      </c>
      <c r="G11699" t="n">
        <v>8.65425172241704</v>
      </c>
    </row>
    <row r="11700">
      <c r="A11700" s="3" t="n">
        <v>45371.47281087963</v>
      </c>
      <c r="B11700" t="n">
        <v>-2.243369254</v>
      </c>
      <c r="C11700" t="n">
        <v>-0.5998781067224959</v>
      </c>
      <c r="D11700" t="n">
        <v>-2.590524664</v>
      </c>
      <c r="E11700" t="n">
        <v>-2.421385919692082</v>
      </c>
      <c r="F11700" t="n">
        <v>8.834605045349999</v>
      </c>
      <c r="G11700" t="n">
        <v>8.844325401401889</v>
      </c>
    </row>
    <row r="11701">
      <c r="A11701" s="3" t="n">
        <v>45371.47281092592</v>
      </c>
      <c r="B11701" t="n">
        <v>-1.17794537805</v>
      </c>
      <c r="C11701" t="n">
        <v>-1.223900025729724</v>
      </c>
      <c r="D11701" t="n">
        <v>-3.215414208649999</v>
      </c>
      <c r="E11701" t="n">
        <v>-2.391724003747442</v>
      </c>
      <c r="F11701" t="n">
        <v>9.200912842799999</v>
      </c>
      <c r="G11701" t="n">
        <v>9.092848108805502</v>
      </c>
    </row>
    <row r="11702">
      <c r="A11702" s="3" t="n">
        <v>45371.47281141204</v>
      </c>
      <c r="B11702" t="n">
        <v>0.09097629205</v>
      </c>
      <c r="C11702" t="n">
        <v>-1.576998059895808</v>
      </c>
      <c r="D11702" t="n">
        <v>-0.28730542505</v>
      </c>
      <c r="E11702" t="n">
        <v>-2.527256021425765</v>
      </c>
      <c r="F11702" t="n">
        <v>9.220075036899999</v>
      </c>
      <c r="G11702" t="n">
        <v>9.360429388993383</v>
      </c>
    </row>
    <row r="11703">
      <c r="A11703" s="3" t="n">
        <v>45371.47281253472</v>
      </c>
      <c r="B11703" t="n">
        <v>-2.0111281687</v>
      </c>
      <c r="C11703" t="n">
        <v>-1.611376951631123</v>
      </c>
      <c r="D11703" t="n">
        <v>-3.8810013508</v>
      </c>
      <c r="E11703" t="n">
        <v>-2.058964664510146</v>
      </c>
      <c r="F11703" t="n">
        <v>9.763549773249999</v>
      </c>
      <c r="G11703" t="n">
        <v>9.517960694333826</v>
      </c>
    </row>
    <row r="11704">
      <c r="A11704" s="3" t="n">
        <v>45371.47281256945</v>
      </c>
      <c r="B11704" t="n">
        <v>-2.0398616532</v>
      </c>
      <c r="C11704" t="n">
        <v>-1.526067623158979</v>
      </c>
      <c r="D11704" t="n">
        <v>-2.15717860715</v>
      </c>
      <c r="E11704" t="n">
        <v>-1.913108233143012</v>
      </c>
      <c r="F11704" t="n">
        <v>9.569623269499999</v>
      </c>
      <c r="G11704" t="n">
        <v>9.812576165452823</v>
      </c>
    </row>
    <row r="11705">
      <c r="A11705" s="3" t="n">
        <v>45371.47281311343</v>
      </c>
      <c r="B11705" t="n">
        <v>-2.36547185315</v>
      </c>
      <c r="C11705" t="n">
        <v>-1.809716699333688</v>
      </c>
      <c r="D11705" t="n">
        <v>-0.6751682392</v>
      </c>
      <c r="E11705" t="n">
        <v>-1.839429843023432</v>
      </c>
      <c r="F11705" t="n">
        <v>10.0748030376</v>
      </c>
      <c r="G11705" t="n">
        <v>10.04287269949665</v>
      </c>
    </row>
    <row r="11706">
      <c r="A11706" s="3" t="n">
        <v>45371.47281366898</v>
      </c>
      <c r="B11706" t="n">
        <v>-0.8260043228499999</v>
      </c>
      <c r="C11706" t="n">
        <v>-2.107519285984039</v>
      </c>
      <c r="D11706" t="n">
        <v>-1.8100133905</v>
      </c>
      <c r="E11706" t="n">
        <v>-1.580816709971566</v>
      </c>
      <c r="F11706" t="n">
        <v>10.2160580242</v>
      </c>
      <c r="G11706" t="n">
        <v>10.17120053263546</v>
      </c>
    </row>
    <row r="11707">
      <c r="A11707" s="3" t="n">
        <v>45371.47281423611</v>
      </c>
      <c r="B11707" t="n">
        <v>-1.89381121475</v>
      </c>
      <c r="C11707" t="n">
        <v>-2.071979689212827</v>
      </c>
      <c r="D11707" t="n">
        <v>-0.809244758</v>
      </c>
      <c r="E11707" t="n">
        <v>-1.286369026290796</v>
      </c>
      <c r="F11707" t="n">
        <v>10.30464149365</v>
      </c>
      <c r="G11707" t="n">
        <v>10.32140405307148</v>
      </c>
    </row>
    <row r="11708">
      <c r="A11708" s="3" t="n">
        <v>45371.47281480324</v>
      </c>
      <c r="B11708" t="n">
        <v>-2.9903613978</v>
      </c>
      <c r="C11708" t="n">
        <v>-1.761525609689515</v>
      </c>
      <c r="D11708" t="n">
        <v>-2.32955990085</v>
      </c>
      <c r="E11708" t="n">
        <v>-0.8529900977328695</v>
      </c>
      <c r="F11708" t="n">
        <v>10.7858832291</v>
      </c>
      <c r="G11708" t="n">
        <v>10.50541722235632</v>
      </c>
    </row>
    <row r="11709">
      <c r="A11709" s="3" t="n">
        <v>45371.47281537037</v>
      </c>
      <c r="B11709" t="n">
        <v>-2.4780031619</v>
      </c>
      <c r="C11709" t="n">
        <v>-1.889672625575413</v>
      </c>
      <c r="D11709" t="n">
        <v>-0.5410917204</v>
      </c>
      <c r="E11709" t="n">
        <v>-0.6523617430884633</v>
      </c>
      <c r="F11709" t="n">
        <v>10.46266585175</v>
      </c>
      <c r="G11709" t="n">
        <v>10.75026659640691</v>
      </c>
    </row>
    <row r="11710">
      <c r="A11710" s="3" t="n">
        <v>45371.47281592592</v>
      </c>
      <c r="B11710" t="n">
        <v>-0.6679799647499999</v>
      </c>
      <c r="C11710" t="n">
        <v>-2.039708107120635</v>
      </c>
      <c r="D11710" t="n">
        <v>0.4572938961499999</v>
      </c>
      <c r="E11710" t="n">
        <v>-0.6342291786604913</v>
      </c>
      <c r="F11710" t="n">
        <v>10.3932249631</v>
      </c>
      <c r="G11710" t="n">
        <v>10.75572352851576</v>
      </c>
    </row>
    <row r="11711">
      <c r="A11711" s="3" t="n">
        <v>45371.47281649306</v>
      </c>
      <c r="B11711" t="n">
        <v>-0.9600710349999999</v>
      </c>
      <c r="C11711" t="n">
        <v>-1.872437106740215</v>
      </c>
      <c r="D11711" t="n">
        <v>0.15322890625</v>
      </c>
      <c r="E11711" t="n">
        <v>-0.2126765670974364</v>
      </c>
      <c r="F11711" t="n">
        <v>11.0396597178</v>
      </c>
      <c r="G11711" t="n">
        <v>10.72298070145912</v>
      </c>
    </row>
    <row r="11712">
      <c r="A11712" s="3" t="n">
        <v>45371.47281761574</v>
      </c>
      <c r="B11712" t="n">
        <v>-2.3223716264</v>
      </c>
      <c r="C11712" t="n">
        <v>-1.414977091882638</v>
      </c>
      <c r="D11712" t="n">
        <v>-1.38384580145</v>
      </c>
      <c r="E11712" t="n">
        <v>0.158520474008975</v>
      </c>
      <c r="F11712" t="n">
        <v>11.22640775375</v>
      </c>
      <c r="G11712" t="n">
        <v>10.72343781936134</v>
      </c>
    </row>
    <row r="11713">
      <c r="A11713" s="3" t="n">
        <v>45371.47281765047</v>
      </c>
      <c r="B11713" t="n">
        <v>-2.60967705145</v>
      </c>
      <c r="C11713" t="n">
        <v>-1.126449584511775</v>
      </c>
      <c r="D11713" t="n">
        <v>1.0199308266</v>
      </c>
      <c r="E11713" t="n">
        <v>-0.03352345011223784</v>
      </c>
      <c r="F11713" t="n">
        <v>10.67574474295</v>
      </c>
      <c r="G11713" t="n">
        <v>10.65982048065866</v>
      </c>
    </row>
    <row r="11714">
      <c r="A11714" s="3" t="n">
        <v>45371.47281818287</v>
      </c>
      <c r="B11714" t="n">
        <v>-0.6655871421499999</v>
      </c>
      <c r="C11714" t="n">
        <v>-1.095498128381122</v>
      </c>
      <c r="D11714" t="n">
        <v>-0.8499423555</v>
      </c>
      <c r="E11714" t="n">
        <v>-0.2660452021924249</v>
      </c>
      <c r="F11714" t="n">
        <v>9.9119930343</v>
      </c>
      <c r="G11714" t="n">
        <v>10.5782166257491</v>
      </c>
    </row>
    <row r="11715">
      <c r="A11715" s="3" t="n">
        <v>45371.47281875</v>
      </c>
      <c r="B11715" t="n">
        <v>0.9385258249499999</v>
      </c>
      <c r="C11715" t="n">
        <v>-0.7604944607125896</v>
      </c>
      <c r="D11715" t="n">
        <v>0.9337401797499999</v>
      </c>
      <c r="E11715" t="n">
        <v>-0.4732186156278569</v>
      </c>
      <c r="F11715" t="n">
        <v>10.4842110618</v>
      </c>
      <c r="G11715" t="n">
        <v>10.50201070303313</v>
      </c>
    </row>
    <row r="11716">
      <c r="A11716" s="3" t="n">
        <v>45371.47281931713</v>
      </c>
      <c r="B11716" t="n">
        <v>-0.6703727873499999</v>
      </c>
      <c r="C11716" t="n">
        <v>-0.1966971223979026</v>
      </c>
      <c r="D11716" t="n">
        <v>-0.3758888945</v>
      </c>
      <c r="E11716" t="n">
        <v>-0.3884341143756422</v>
      </c>
      <c r="F11716" t="n">
        <v>10.74996147015</v>
      </c>
      <c r="G11716" t="n">
        <v>10.44638624126693</v>
      </c>
    </row>
    <row r="11717">
      <c r="A11717" s="3" t="n">
        <v>45371.47281988426</v>
      </c>
      <c r="B11717" t="n">
        <v>-0.6679799647499999</v>
      </c>
      <c r="C11717" t="n">
        <v>0.295408255334966</v>
      </c>
      <c r="D11717" t="n">
        <v>-2.71262726315</v>
      </c>
      <c r="E11717" t="n">
        <v>0.0244284794466201</v>
      </c>
      <c r="F11717" t="n">
        <v>10.23521041165</v>
      </c>
      <c r="G11717" t="n">
        <v>10.37348810845376</v>
      </c>
    </row>
    <row r="11718">
      <c r="A11718" s="3" t="n">
        <v>45371.47282043981</v>
      </c>
      <c r="B11718" t="n">
        <v>0.52672497815</v>
      </c>
      <c r="C11718" t="n">
        <v>0.6517596056347337</v>
      </c>
      <c r="D11718" t="n">
        <v>1.40779364075</v>
      </c>
      <c r="E11718" t="n">
        <v>-0.03980670106538481</v>
      </c>
      <c r="F11718" t="n">
        <v>10.17056497485</v>
      </c>
      <c r="G11718" t="n">
        <v>10.32270134256833</v>
      </c>
    </row>
    <row r="11719">
      <c r="A11719" s="3" t="n">
        <v>45371.47282100694</v>
      </c>
      <c r="B11719" t="n">
        <v>2.22660968915</v>
      </c>
      <c r="C11719" t="n">
        <v>1.011581709958161</v>
      </c>
      <c r="D11719" t="n">
        <v>0.1340765188</v>
      </c>
      <c r="E11719" t="n">
        <v>0.5101171534927753</v>
      </c>
      <c r="F11719" t="n">
        <v>10.6230732258</v>
      </c>
      <c r="G11719" t="n">
        <v>10.16578447299793</v>
      </c>
    </row>
    <row r="11720">
      <c r="A11720" s="3" t="n">
        <v>45371.47282157408</v>
      </c>
      <c r="B11720" t="n">
        <v>0.7733229990499999</v>
      </c>
      <c r="C11720" t="n">
        <v>1.416475017666321</v>
      </c>
      <c r="D11720" t="n">
        <v>1.48679601315</v>
      </c>
      <c r="E11720" t="n">
        <v>0.7023290022081604</v>
      </c>
      <c r="F11720" t="n">
        <v>10.23521041165</v>
      </c>
      <c r="G11720" t="n">
        <v>9.968600767029164</v>
      </c>
    </row>
    <row r="11721">
      <c r="A11721" s="3" t="n">
        <v>45371.47282270833</v>
      </c>
      <c r="B11721" t="n">
        <v>1.156400168</v>
      </c>
      <c r="C11721" t="n">
        <v>1.816412103898723</v>
      </c>
      <c r="D11721" t="n">
        <v>1.9009994892</v>
      </c>
      <c r="E11721" t="n">
        <v>1.154949652454316</v>
      </c>
      <c r="F11721" t="n">
        <v>9.28471066705</v>
      </c>
      <c r="G11721" t="n">
        <v>9.80509760044723</v>
      </c>
    </row>
    <row r="11722">
      <c r="A11722" s="3" t="n">
        <v>45371.47282274305</v>
      </c>
      <c r="B11722" t="n">
        <v>2.6503844556</v>
      </c>
      <c r="C11722" t="n">
        <v>1.994018056116322</v>
      </c>
      <c r="D11722" t="n">
        <v>0.34955803925</v>
      </c>
      <c r="E11722" t="n">
        <v>1.751858744455833</v>
      </c>
      <c r="F11722" t="n">
        <v>9.344570458649999</v>
      </c>
      <c r="G11722" t="n">
        <v>9.55439299342625</v>
      </c>
    </row>
    <row r="11723">
      <c r="A11723" s="3" t="n">
        <v>45371.47282326389</v>
      </c>
      <c r="B11723" t="n">
        <v>3.0358446405</v>
      </c>
      <c r="C11723" t="n">
        <v>2.065223753157814</v>
      </c>
      <c r="D11723" t="n">
        <v>2.3870170632</v>
      </c>
      <c r="E11723" t="n">
        <v>1.826335885074947</v>
      </c>
      <c r="F11723" t="n">
        <v>9.323025248599999</v>
      </c>
      <c r="G11723" t="n">
        <v>9.367014794491284</v>
      </c>
    </row>
    <row r="11724">
      <c r="A11724" s="3" t="n">
        <v>45371.4728249537</v>
      </c>
      <c r="B11724" t="n">
        <v>1.4987699328</v>
      </c>
      <c r="C11724" t="n">
        <v>2.146815309751055</v>
      </c>
      <c r="D11724" t="n">
        <v>1.09894300565</v>
      </c>
      <c r="E11724" t="n">
        <v>2.181716102712827</v>
      </c>
      <c r="F11724" t="n">
        <v>9.7467902084</v>
      </c>
      <c r="G11724" t="n">
        <v>9.162993590399442</v>
      </c>
    </row>
    <row r="11725">
      <c r="A11725" s="3" t="n">
        <v>45371.47282552083</v>
      </c>
      <c r="B11725" t="n">
        <v>1.17794537805</v>
      </c>
      <c r="C11725" t="n">
        <v>2.157140272063642</v>
      </c>
      <c r="D11725" t="n">
        <v>2.27209293185</v>
      </c>
      <c r="E11725" t="n">
        <v>1.838000152321916</v>
      </c>
      <c r="F11725" t="n">
        <v>8.91121459515</v>
      </c>
      <c r="G11725" t="n">
        <v>9.034243111219022</v>
      </c>
    </row>
    <row r="11726">
      <c r="A11726" s="3" t="n">
        <v>45371.47282556713</v>
      </c>
      <c r="B11726" t="n">
        <v>2.5617911795</v>
      </c>
      <c r="C11726" t="n">
        <v>1.924662684197441</v>
      </c>
      <c r="D11726" t="n">
        <v>3.38300985715</v>
      </c>
      <c r="E11726" t="n">
        <v>1.634280325557813</v>
      </c>
      <c r="F11726" t="n">
        <v>8.406044633699999</v>
      </c>
      <c r="G11726" t="n">
        <v>8.908891150598393</v>
      </c>
    </row>
    <row r="11727">
      <c r="A11727" s="3" t="n">
        <v>45371.47282559028</v>
      </c>
      <c r="B11727" t="n">
        <v>2.5282720498</v>
      </c>
      <c r="C11727" t="n">
        <v>1.829134803565972</v>
      </c>
      <c r="D11727" t="n">
        <v>1.8004421001</v>
      </c>
      <c r="E11727" t="n">
        <v>1.954835848923548</v>
      </c>
      <c r="F11727" t="n">
        <v>9.246405892149999</v>
      </c>
      <c r="G11727" t="n">
        <v>8.683959036979161</v>
      </c>
    </row>
    <row r="11728">
      <c r="A11728" s="3" t="n">
        <v>45371.47282608796</v>
      </c>
      <c r="B11728" t="n">
        <v>1.78846818045</v>
      </c>
      <c r="C11728" t="n">
        <v>1.957629761222616</v>
      </c>
      <c r="D11728" t="n">
        <v>0.5434845429999999</v>
      </c>
      <c r="E11728" t="n">
        <v>1.748925161687068</v>
      </c>
      <c r="F11728" t="n">
        <v>8.427589843749999</v>
      </c>
      <c r="G11728" t="n">
        <v>8.543941334150489</v>
      </c>
    </row>
    <row r="11729">
      <c r="A11729" s="3" t="n">
        <v>45371.4728266551</v>
      </c>
      <c r="B11729" t="n">
        <v>0.8619162751499999</v>
      </c>
      <c r="C11729" t="n">
        <v>2.2670559255232</v>
      </c>
      <c r="D11729" t="n">
        <v>-0.35912932965</v>
      </c>
      <c r="E11729" t="n">
        <v>1.347653250947789</v>
      </c>
      <c r="F11729" t="n">
        <v>8.164232258</v>
      </c>
      <c r="G11729" t="n">
        <v>8.34929268149571</v>
      </c>
    </row>
    <row r="11730">
      <c r="A11730" s="3" t="n">
        <v>45371.47282721065</v>
      </c>
      <c r="B11730" t="n">
        <v>2.50194119455</v>
      </c>
      <c r="C11730" t="n">
        <v>2.250933404314692</v>
      </c>
      <c r="D11730" t="n">
        <v>2.18830491425</v>
      </c>
      <c r="E11730" t="n">
        <v>0.8243397754536153</v>
      </c>
      <c r="F11730" t="n">
        <v>8.169017903199999</v>
      </c>
      <c r="G11730" t="n">
        <v>8.179332144489649</v>
      </c>
    </row>
    <row r="11731">
      <c r="A11731" s="3" t="n">
        <v>45371.47282777778</v>
      </c>
      <c r="B11731" t="n">
        <v>3.2417450639</v>
      </c>
      <c r="C11731" t="n">
        <v>2.335997566536836</v>
      </c>
      <c r="D11731" t="n">
        <v>2.7509418447</v>
      </c>
      <c r="E11731" t="n">
        <v>0.3928520444896281</v>
      </c>
      <c r="F11731" t="n">
        <v>8.286334857149999</v>
      </c>
      <c r="G11731" t="n">
        <v>8.123332629794428</v>
      </c>
    </row>
    <row r="11732">
      <c r="A11732" s="3" t="n">
        <v>45371.47282891204</v>
      </c>
      <c r="B11732" t="n">
        <v>2.3223716264</v>
      </c>
      <c r="C11732" t="n">
        <v>2.272621439421102</v>
      </c>
      <c r="D11732" t="n">
        <v>-1.0630212467</v>
      </c>
      <c r="E11732" t="n">
        <v>0.2332548277418422</v>
      </c>
      <c r="F11732" t="n">
        <v>8.336613551699999</v>
      </c>
      <c r="G11732" t="n">
        <v>8.081955356013658</v>
      </c>
    </row>
    <row r="11733">
      <c r="A11733" s="3" t="n">
        <v>45371.4728294676</v>
      </c>
      <c r="B11733" t="n">
        <v>2.03028055615</v>
      </c>
      <c r="C11733" t="n">
        <v>2.159769528651871</v>
      </c>
      <c r="D11733" t="n">
        <v>-1.6950990658</v>
      </c>
      <c r="E11733" t="n">
        <v>-0.1047187690206295</v>
      </c>
      <c r="F11733" t="n">
        <v>7.6303190054</v>
      </c>
      <c r="G11733" t="n">
        <v>8.233777133714941</v>
      </c>
    </row>
    <row r="11734">
      <c r="A11734" s="3" t="n">
        <v>45371.47283003472</v>
      </c>
      <c r="B11734" t="n">
        <v>1.4580723353</v>
      </c>
      <c r="C11734" t="n">
        <v>1.678664171928909</v>
      </c>
      <c r="D11734" t="n">
        <v>0.0311263071</v>
      </c>
      <c r="E11734" t="n">
        <v>-0.8679293517526832</v>
      </c>
      <c r="F11734" t="n">
        <v>7.8697385585</v>
      </c>
      <c r="G11734" t="n">
        <v>8.264074790319604</v>
      </c>
    </row>
    <row r="11735">
      <c r="A11735" s="3" t="n">
        <v>45371.47283059028</v>
      </c>
      <c r="B11735" t="n">
        <v>2.2146357695</v>
      </c>
      <c r="C11735" t="n">
        <v>1.022525405593709</v>
      </c>
      <c r="D11735" t="n">
        <v>-1.1180953931</v>
      </c>
      <c r="E11735" t="n">
        <v>-1.58145809688462</v>
      </c>
      <c r="F11735" t="n">
        <v>9.026138726499999</v>
      </c>
      <c r="G11735" t="n">
        <v>8.208271065734522</v>
      </c>
    </row>
    <row r="11736">
      <c r="A11736" s="3" t="n">
        <v>45371.47283116898</v>
      </c>
      <c r="B11736" t="n">
        <v>-0.4309532342499999</v>
      </c>
      <c r="C11736" t="n">
        <v>0.8175285198345013</v>
      </c>
      <c r="D11736" t="n">
        <v>-1.7022775336</v>
      </c>
      <c r="E11736" t="n">
        <v>-1.916919499657115</v>
      </c>
      <c r="F11736" t="n">
        <v>8.5496924429</v>
      </c>
      <c r="G11736" t="n">
        <v>8.20135509155212</v>
      </c>
    </row>
    <row r="11737">
      <c r="A11737" s="3" t="n">
        <v>45371.47283172454</v>
      </c>
      <c r="B11737" t="n">
        <v>0.12210259915</v>
      </c>
      <c r="C11737" t="n">
        <v>0.5867644211773909</v>
      </c>
      <c r="D11737" t="n">
        <v>-2.5857390188</v>
      </c>
      <c r="E11737" t="n">
        <v>-1.93819323237518</v>
      </c>
      <c r="F11737" t="n">
        <v>8.18817029065</v>
      </c>
      <c r="G11737" t="n">
        <v>8.264078127780909</v>
      </c>
    </row>
    <row r="11738">
      <c r="A11738" s="3" t="n">
        <v>45371.47283284722</v>
      </c>
      <c r="B11738" t="n">
        <v>-0.4501056217</v>
      </c>
      <c r="C11738" t="n">
        <v>0.07160859262715641</v>
      </c>
      <c r="D11738" t="n">
        <v>-2.90656357355</v>
      </c>
      <c r="E11738" t="n">
        <v>-2.042142556549656</v>
      </c>
      <c r="F11738" t="n">
        <v>7.8362194288</v>
      </c>
      <c r="G11738" t="n">
        <v>8.408595894274733</v>
      </c>
    </row>
    <row r="11739">
      <c r="A11739" s="3" t="n">
        <v>45371.47283288195</v>
      </c>
      <c r="B11739" t="n">
        <v>0.8930327756000001</v>
      </c>
      <c r="C11739" t="n">
        <v>-0.5367872411110738</v>
      </c>
      <c r="D11739" t="n">
        <v>-1.0630212467</v>
      </c>
      <c r="E11739" t="n">
        <v>-2.492800093768538</v>
      </c>
      <c r="F11739" t="n">
        <v>8.178589193599999</v>
      </c>
      <c r="G11739" t="n">
        <v>8.501858964520652</v>
      </c>
    </row>
    <row r="11740">
      <c r="A11740" s="3" t="n">
        <v>45371.47283342593</v>
      </c>
      <c r="B11740" t="n">
        <v>0.6320680124499999</v>
      </c>
      <c r="C11740" t="n">
        <v>-0.8236940452689999</v>
      </c>
      <c r="D11740" t="n">
        <v>-2.64080335855</v>
      </c>
      <c r="E11740" t="n">
        <v>-2.170458342824714</v>
      </c>
      <c r="F11740" t="n">
        <v>8.844176335749999</v>
      </c>
      <c r="G11740" t="n">
        <v>8.510464814230442</v>
      </c>
    </row>
    <row r="11741">
      <c r="A11741" s="3" t="n">
        <v>45371.47283399306</v>
      </c>
      <c r="B11741" t="n">
        <v>-2.3534979335</v>
      </c>
      <c r="C11741" t="n">
        <v>-0.8456662903508179</v>
      </c>
      <c r="D11741" t="n">
        <v>-2.566586631349999</v>
      </c>
      <c r="E11741" t="n">
        <v>-2.26491551557891</v>
      </c>
      <c r="F11741" t="n">
        <v>9.004593516449999</v>
      </c>
      <c r="G11741" t="n">
        <v>8.773425927864825</v>
      </c>
    </row>
    <row r="11742">
      <c r="A11742" s="3" t="n">
        <v>45371.47283454861</v>
      </c>
      <c r="B11742" t="n">
        <v>-2.638410535949999</v>
      </c>
      <c r="C11742" t="n">
        <v>-1.315018868524246</v>
      </c>
      <c r="D11742" t="n">
        <v>-1.422160383</v>
      </c>
      <c r="E11742" t="n">
        <v>-2.258151464463875</v>
      </c>
      <c r="F11742" t="n">
        <v>9.2224678595</v>
      </c>
      <c r="G11742" t="n">
        <v>9.108201688072985</v>
      </c>
    </row>
    <row r="11743">
      <c r="A11743" s="3" t="n">
        <v>45371.47283511574</v>
      </c>
      <c r="B11743" t="n">
        <v>-1.7070631788</v>
      </c>
      <c r="C11743" t="n">
        <v>-1.916014247567022</v>
      </c>
      <c r="D11743" t="n">
        <v>-2.84431095935</v>
      </c>
      <c r="E11743" t="n">
        <v>-1.902135666181241</v>
      </c>
      <c r="F11743" t="n">
        <v>9.378089588349999</v>
      </c>
      <c r="G11743" t="n">
        <v>9.460194131033358</v>
      </c>
    </row>
    <row r="11744">
      <c r="A11744" s="3" t="n">
        <v>45371.47283623843</v>
      </c>
      <c r="B11744" t="n">
        <v>-0.33039584515</v>
      </c>
      <c r="C11744" t="n">
        <v>-2.122159562905134</v>
      </c>
      <c r="D11744" t="n">
        <v>-0.5817893178999999</v>
      </c>
      <c r="E11744" t="n">
        <v>-1.759900837516905</v>
      </c>
      <c r="F11744" t="n">
        <v>9.232039149899999</v>
      </c>
      <c r="G11744" t="n">
        <v>9.771301027131727</v>
      </c>
    </row>
    <row r="11745">
      <c r="A11745" s="3" t="n">
        <v>45371.47283627315</v>
      </c>
      <c r="B11745" t="n">
        <v>-2.29125512595</v>
      </c>
      <c r="C11745" t="n">
        <v>-2.026654130129843</v>
      </c>
      <c r="D11745" t="n">
        <v>-3.51947919855</v>
      </c>
      <c r="E11745" t="n">
        <v>-1.268524855094526</v>
      </c>
      <c r="F11745" t="n">
        <v>10.12747455475</v>
      </c>
      <c r="G11745" t="n">
        <v>9.95571469177322</v>
      </c>
    </row>
    <row r="11746">
      <c r="A11746" s="3" t="n">
        <v>45371.47283680556</v>
      </c>
      <c r="B11746" t="n">
        <v>-3.04781856015</v>
      </c>
      <c r="C11746" t="n">
        <v>-1.802560039328793</v>
      </c>
      <c r="D11746" t="n">
        <v>-0.4118008468</v>
      </c>
      <c r="E11746" t="n">
        <v>-1.252434542673547</v>
      </c>
      <c r="F11746" t="n">
        <v>10.40759170535</v>
      </c>
      <c r="G11746" t="n">
        <v>10.15027476454746</v>
      </c>
    </row>
    <row r="11747">
      <c r="A11747" s="3" t="n">
        <v>45371.47283737268</v>
      </c>
      <c r="B11747" t="n">
        <v>-2.4540553226</v>
      </c>
      <c r="C11747" t="n">
        <v>-1.978469761126929</v>
      </c>
      <c r="D11747" t="n">
        <v>0.7469921438</v>
      </c>
      <c r="E11747" t="n">
        <v>-1.235635225459094</v>
      </c>
      <c r="F11747" t="n">
        <v>10.54645386935</v>
      </c>
      <c r="G11747" t="n">
        <v>10.29399924392019</v>
      </c>
    </row>
    <row r="11748">
      <c r="A11748" s="3" t="n">
        <v>45371.47283793981</v>
      </c>
      <c r="B11748" t="n">
        <v>-0.1101286795</v>
      </c>
      <c r="C11748" t="n">
        <v>-2.051853448841381</v>
      </c>
      <c r="D11748" t="n">
        <v>-1.6088986123</v>
      </c>
      <c r="E11748" t="n">
        <v>-0.8356860009256434</v>
      </c>
      <c r="F11748" t="n">
        <v>10.5560349664</v>
      </c>
      <c r="G11748" t="n">
        <v>10.43592686612917</v>
      </c>
    </row>
    <row r="11749">
      <c r="A11749" s="3" t="n">
        <v>45371.47283849537</v>
      </c>
      <c r="B11749" t="n">
        <v>-2.39420533765</v>
      </c>
      <c r="C11749" t="n">
        <v>-1.946965840853618</v>
      </c>
      <c r="D11749" t="n">
        <v>-1.0534499563</v>
      </c>
      <c r="E11749" t="n">
        <v>-0.6172836074910274</v>
      </c>
      <c r="F11749" t="n">
        <v>10.0867671506</v>
      </c>
      <c r="G11749" t="n">
        <v>10.59355941541565</v>
      </c>
    </row>
    <row r="11750">
      <c r="A11750" s="3" t="n">
        <v>45371.4728390625</v>
      </c>
      <c r="B11750" t="n">
        <v>-2.5498270665</v>
      </c>
      <c r="C11750" t="n">
        <v>-1.782965003928676</v>
      </c>
      <c r="D11750" t="n">
        <v>-1.89141839215</v>
      </c>
      <c r="E11750" t="n">
        <v>-0.4223548138205139</v>
      </c>
      <c r="F11750" t="n">
        <v>10.5153373689</v>
      </c>
      <c r="G11750" t="n">
        <v>10.68356868948208</v>
      </c>
    </row>
    <row r="11751">
      <c r="A11751" s="3" t="n">
        <v>45371.47283962963</v>
      </c>
      <c r="B11751" t="n">
        <v>-1.92733034445</v>
      </c>
      <c r="C11751" t="n">
        <v>-1.768640368553501</v>
      </c>
      <c r="D11751" t="n">
        <v>0.21308869785</v>
      </c>
      <c r="E11751" t="n">
        <v>-0.6599557705396289</v>
      </c>
      <c r="F11751" t="n">
        <v>10.6589851781</v>
      </c>
      <c r="G11751" t="n">
        <v>10.66796050306378</v>
      </c>
    </row>
    <row r="11752">
      <c r="A11752" s="3" t="n">
        <v>45371.47284019676</v>
      </c>
      <c r="B11752" t="n">
        <v>-0.62967518985</v>
      </c>
      <c r="C11752" t="n">
        <v>-1.811697414040448</v>
      </c>
      <c r="D11752" t="n">
        <v>0.8331827906499999</v>
      </c>
      <c r="E11752" t="n">
        <v>-0.5948998717177174</v>
      </c>
      <c r="F11752" t="n">
        <v>10.98459537805</v>
      </c>
      <c r="G11752" t="n">
        <v>10.64430345722451</v>
      </c>
    </row>
    <row r="11753">
      <c r="A11753" s="3" t="n">
        <v>45371.47284075231</v>
      </c>
      <c r="B11753" t="n">
        <v>-1.55144144995</v>
      </c>
      <c r="C11753" t="n">
        <v>-1.51841587591469</v>
      </c>
      <c r="D11753" t="n">
        <v>-0.28251977985</v>
      </c>
      <c r="E11753" t="n">
        <v>-0.1103562897891611</v>
      </c>
      <c r="F11753" t="n">
        <v>11.0636075571</v>
      </c>
      <c r="G11753" t="n">
        <v>10.70855013597649</v>
      </c>
    </row>
    <row r="11754">
      <c r="A11754" s="3" t="n">
        <v>45371.47284131945</v>
      </c>
      <c r="B11754" t="n">
        <v>-2.4468768548</v>
      </c>
      <c r="C11754" t="n">
        <v>-0.9647852448124736</v>
      </c>
      <c r="D11754" t="n">
        <v>-1.4293388508</v>
      </c>
      <c r="E11754" t="n">
        <v>0.2134858557453386</v>
      </c>
      <c r="F11754" t="n">
        <v>10.7188449697</v>
      </c>
      <c r="G11754" t="n">
        <v>10.798497118385</v>
      </c>
    </row>
    <row r="11755">
      <c r="A11755" s="3" t="n">
        <v>45371.47284189815</v>
      </c>
      <c r="B11755" t="n">
        <v>-0.5363060752</v>
      </c>
      <c r="C11755" t="n">
        <v>-0.5511807516294888</v>
      </c>
      <c r="D11755" t="n">
        <v>0.5363060752</v>
      </c>
      <c r="E11755" t="n">
        <v>0.02692691212354315</v>
      </c>
      <c r="F11755" t="n">
        <v>9.943119341399999</v>
      </c>
      <c r="G11755" t="n">
        <v>10.69956445573896</v>
      </c>
    </row>
    <row r="11756">
      <c r="A11756" s="3" t="n">
        <v>45371.4728424537</v>
      </c>
      <c r="B11756" t="n">
        <v>0.5051797681</v>
      </c>
      <c r="C11756" t="n">
        <v>-0.1519804214099072</v>
      </c>
      <c r="D11756" t="n">
        <v>0.3806745397</v>
      </c>
      <c r="E11756" t="n">
        <v>0.02814380537785549</v>
      </c>
      <c r="F11756" t="n">
        <v>10.64701125845</v>
      </c>
      <c r="G11756" t="n">
        <v>10.51852128412602</v>
      </c>
    </row>
    <row r="11757">
      <c r="A11757" s="3" t="n">
        <v>45371.47284300926</v>
      </c>
      <c r="B11757" t="n">
        <v>1.30962907425</v>
      </c>
      <c r="C11757" t="n">
        <v>0.2866723360715626</v>
      </c>
      <c r="D11757" t="n">
        <v>0.93613300235</v>
      </c>
      <c r="E11757" t="n">
        <v>0.1554674055536134</v>
      </c>
      <c r="F11757" t="n">
        <v>10.9319238609</v>
      </c>
      <c r="G11757" t="n">
        <v>10.35252306804712</v>
      </c>
    </row>
    <row r="11758">
      <c r="A11758" s="3" t="n">
        <v>45371.47284357639</v>
      </c>
      <c r="B11758" t="n">
        <v>-0.3016721673</v>
      </c>
      <c r="C11758" t="n">
        <v>0.7918671456067623</v>
      </c>
      <c r="D11758" t="n">
        <v>0.39504128195</v>
      </c>
      <c r="E11758" t="n">
        <v>0.5492164041987194</v>
      </c>
      <c r="F11758" t="n">
        <v>10.43393236725</v>
      </c>
      <c r="G11758" t="n">
        <v>10.34113702163266</v>
      </c>
    </row>
    <row r="11759">
      <c r="A11759" s="3" t="n">
        <v>45371.47284414352</v>
      </c>
      <c r="B11759" t="n">
        <v>1.2641360249</v>
      </c>
      <c r="C11759" t="n">
        <v>1.06380273840991</v>
      </c>
      <c r="D11759" t="n">
        <v>-1.07499516635</v>
      </c>
      <c r="E11759" t="n">
        <v>1.160802896663523</v>
      </c>
      <c r="F11759" t="n">
        <v>9.832990661899998</v>
      </c>
      <c r="G11759" t="n">
        <v>10.29521183962159</v>
      </c>
    </row>
    <row r="11760">
      <c r="A11760" s="3" t="n">
        <v>45371.47284471065</v>
      </c>
      <c r="B11760" t="n">
        <v>1.4939842876</v>
      </c>
      <c r="C11760" t="n">
        <v>1.273230881269001</v>
      </c>
      <c r="D11760" t="n">
        <v>2.9879685752</v>
      </c>
      <c r="E11760" t="n">
        <v>1.30056964983322</v>
      </c>
      <c r="F11760" t="n">
        <v>9.876081081999999</v>
      </c>
      <c r="G11760" t="n">
        <v>10.20482449519537</v>
      </c>
    </row>
    <row r="11761">
      <c r="A11761" s="3" t="n">
        <v>45371.4728452662</v>
      </c>
      <c r="B11761" t="n">
        <v>1.3886412533</v>
      </c>
      <c r="C11761" t="n">
        <v>1.554903083103384</v>
      </c>
      <c r="D11761" t="n">
        <v>1.14203342575</v>
      </c>
      <c r="E11761" t="n">
        <v>1.774767078855833</v>
      </c>
      <c r="F11761" t="n">
        <v>10.3237938811</v>
      </c>
      <c r="G11761" t="n">
        <v>9.986879471115529</v>
      </c>
    </row>
    <row r="11762">
      <c r="A11762" s="3" t="n">
        <v>45371.47284583333</v>
      </c>
      <c r="B11762" t="n">
        <v>1.1157025705</v>
      </c>
      <c r="C11762" t="n">
        <v>1.717752907345809</v>
      </c>
      <c r="D11762" t="n">
        <v>2.5258792272</v>
      </c>
      <c r="E11762" t="n">
        <v>1.798804252394061</v>
      </c>
      <c r="F11762" t="n">
        <v>10.2854891062</v>
      </c>
      <c r="G11762" t="n">
        <v>9.732908952473336</v>
      </c>
    </row>
    <row r="11763">
      <c r="A11763" s="3" t="n">
        <v>45371.47284695602</v>
      </c>
      <c r="B11763" t="n">
        <v>1.9153564248</v>
      </c>
      <c r="C11763" t="n">
        <v>1.755898421335436</v>
      </c>
      <c r="D11763" t="n">
        <v>3.1723139819</v>
      </c>
      <c r="E11763" t="n">
        <v>2.130002414098141</v>
      </c>
      <c r="F11763" t="n">
        <v>9.30865850635</v>
      </c>
      <c r="G11763" t="n">
        <v>9.695349414395364</v>
      </c>
    </row>
    <row r="11764">
      <c r="A11764" s="3" t="n">
        <v>45371.47284699074</v>
      </c>
      <c r="B11764" t="n">
        <v>3.1747068045</v>
      </c>
      <c r="C11764" t="n">
        <v>1.731275454760145</v>
      </c>
      <c r="D11764" t="n">
        <v>1.295262332</v>
      </c>
      <c r="E11764" t="n">
        <v>2.61504307202728</v>
      </c>
      <c r="F11764" t="n">
        <v>9.433153928099999</v>
      </c>
      <c r="G11764" t="n">
        <v>9.634439511169024</v>
      </c>
    </row>
    <row r="11765">
      <c r="A11765" s="3" t="n">
        <v>45371.47284809028</v>
      </c>
      <c r="B11765" t="n">
        <v>1.6687584039</v>
      </c>
      <c r="C11765" t="n">
        <v>1.988837904702569</v>
      </c>
      <c r="D11765" t="n">
        <v>2.5474342439</v>
      </c>
      <c r="E11765" t="n">
        <v>2.691071697826231</v>
      </c>
      <c r="F11765" t="n">
        <v>9.3685084913</v>
      </c>
      <c r="G11765" t="n">
        <v>9.384551096311798</v>
      </c>
    </row>
    <row r="11766">
      <c r="A11766" s="3" t="n">
        <v>45371.47284813657</v>
      </c>
      <c r="B11766" t="n">
        <v>0.8379684358499999</v>
      </c>
      <c r="C11766" t="n">
        <v>2.099736371938584</v>
      </c>
      <c r="D11766" t="n">
        <v>1.1157025705</v>
      </c>
      <c r="E11766" t="n">
        <v>2.767106609939285</v>
      </c>
      <c r="F11766" t="n">
        <v>8.954314821899999</v>
      </c>
      <c r="G11766" t="n">
        <v>9.122668965629979</v>
      </c>
    </row>
    <row r="11767">
      <c r="A11767" s="3" t="n">
        <v>45371.47284865741</v>
      </c>
      <c r="B11767" t="n">
        <v>1.3551221236</v>
      </c>
      <c r="C11767" t="n">
        <v>2.032508974491731</v>
      </c>
      <c r="D11767" t="n">
        <v>4.3263213273</v>
      </c>
      <c r="E11767" t="n">
        <v>2.43140454420362</v>
      </c>
      <c r="F11767" t="n">
        <v>9.64624262595</v>
      </c>
      <c r="G11767" t="n">
        <v>8.96139782916296</v>
      </c>
    </row>
    <row r="11768">
      <c r="A11768" s="3" t="n">
        <v>45371.47284978009</v>
      </c>
      <c r="B11768" t="n">
        <v>3.48835289145</v>
      </c>
      <c r="C11768" t="n">
        <v>1.899406262894527</v>
      </c>
      <c r="D11768" t="n">
        <v>3.8810013508</v>
      </c>
      <c r="E11768" t="n">
        <v>2.259791712398841</v>
      </c>
      <c r="F11768" t="n">
        <v>8.681376139099999</v>
      </c>
      <c r="G11768" t="n">
        <v>8.803798997379396</v>
      </c>
    </row>
    <row r="11769">
      <c r="A11769" s="3" t="n">
        <v>45371.47284980324</v>
      </c>
      <c r="B11769" t="n">
        <v>2.659955746</v>
      </c>
      <c r="C11769" t="n">
        <v>2.037806782846159</v>
      </c>
      <c r="D11769" t="n">
        <v>1.8411396976</v>
      </c>
      <c r="E11769" t="n">
        <v>2.407534975229028</v>
      </c>
      <c r="F11769" t="n">
        <v>8.18099182285</v>
      </c>
      <c r="G11769" t="n">
        <v>8.583979508730792</v>
      </c>
    </row>
    <row r="11770">
      <c r="A11770" s="3" t="n">
        <v>45371.47285034722</v>
      </c>
      <c r="B11770" t="n">
        <v>1.20189321735</v>
      </c>
      <c r="C11770" t="n">
        <v>2.327963062771335</v>
      </c>
      <c r="D11770" t="n">
        <v>-0.18435521335</v>
      </c>
      <c r="E11770" t="n">
        <v>2.002763553436486</v>
      </c>
      <c r="F11770" t="n">
        <v>8.494628103149999</v>
      </c>
      <c r="G11770" t="n">
        <v>8.367859755954452</v>
      </c>
    </row>
    <row r="11771">
      <c r="A11771" s="3" t="n">
        <v>45371.47285148148</v>
      </c>
      <c r="B11771" t="n">
        <v>1.65917730685</v>
      </c>
      <c r="C11771" t="n">
        <v>2.414819075965275</v>
      </c>
      <c r="D11771" t="n">
        <v>1.31441471945</v>
      </c>
      <c r="E11771" t="n">
        <v>1.205522043599188</v>
      </c>
      <c r="F11771" t="n">
        <v>8.259994195249998</v>
      </c>
      <c r="G11771" t="n">
        <v>8.159172438067854</v>
      </c>
    </row>
    <row r="11772">
      <c r="A11772" s="3" t="n">
        <v>45371.47285203703</v>
      </c>
      <c r="B11772" t="n">
        <v>2.647991633</v>
      </c>
      <c r="C11772" t="n">
        <v>1.987127112893712</v>
      </c>
      <c r="D11772" t="n">
        <v>1.74537776035</v>
      </c>
      <c r="E11772" t="n">
        <v>0.4004741660500011</v>
      </c>
      <c r="F11772" t="n">
        <v>7.862560090699999</v>
      </c>
      <c r="G11772" t="n">
        <v>7.981889236645941</v>
      </c>
    </row>
    <row r="11773">
      <c r="A11773" s="3" t="n">
        <v>45371.47285260417</v>
      </c>
      <c r="B11773" t="n">
        <v>2.87543726645</v>
      </c>
      <c r="C11773" t="n">
        <v>1.820124915304318</v>
      </c>
      <c r="D11773" t="n">
        <v>1.1492217002</v>
      </c>
      <c r="E11773" t="n">
        <v>0.005732386963170098</v>
      </c>
      <c r="F11773" t="n">
        <v>8.15225833835</v>
      </c>
      <c r="G11773" t="n">
        <v>7.945161869399206</v>
      </c>
    </row>
    <row r="11774">
      <c r="A11774" s="3" t="n">
        <v>45371.4728531713</v>
      </c>
      <c r="B11774" t="n">
        <v>1.23541234705</v>
      </c>
      <c r="C11774" t="n">
        <v>1.860446774095577</v>
      </c>
      <c r="D11774" t="n">
        <v>-1.57538928925</v>
      </c>
      <c r="E11774" t="n">
        <v>-0.09617477664160864</v>
      </c>
      <c r="F11774" t="n">
        <v>7.831433783599999</v>
      </c>
      <c r="G11774" t="n">
        <v>8.028606699967852</v>
      </c>
    </row>
    <row r="11775">
      <c r="A11775" s="3" t="n">
        <v>45371.47285372685</v>
      </c>
      <c r="B11775" t="n">
        <v>1.0893619086</v>
      </c>
      <c r="C11775" t="n">
        <v>1.606543210413408</v>
      </c>
      <c r="D11775" t="n">
        <v>-2.1452046875</v>
      </c>
      <c r="E11775" t="n">
        <v>-0.5563860025810039</v>
      </c>
      <c r="F11775" t="n">
        <v>7.936776817899999</v>
      </c>
      <c r="G11775" t="n">
        <v>8.091944766309112</v>
      </c>
    </row>
    <row r="11776">
      <c r="A11776" s="3" t="n">
        <v>45371.47285429398</v>
      </c>
      <c r="B11776" t="n">
        <v>0.46447236395</v>
      </c>
      <c r="C11776" t="n">
        <v>0.8707136402763429</v>
      </c>
      <c r="D11776" t="n">
        <v>0.5051797681</v>
      </c>
      <c r="E11776" t="n">
        <v>-1.492591194676228</v>
      </c>
      <c r="F11776" t="n">
        <v>8.286334857149999</v>
      </c>
      <c r="G11776" t="n">
        <v>8.274874997978344</v>
      </c>
    </row>
    <row r="11777">
      <c r="A11777" s="3" t="n">
        <v>45371.4728559838</v>
      </c>
      <c r="B11777" t="n">
        <v>2.33434554605</v>
      </c>
      <c r="C11777" t="n">
        <v>0.4298541122329849</v>
      </c>
      <c r="D11777" t="n">
        <v>-1.68312514615</v>
      </c>
      <c r="E11777" t="n">
        <v>-1.81968818791912</v>
      </c>
      <c r="F11777" t="n">
        <v>8.202537032899999</v>
      </c>
      <c r="G11777" t="n">
        <v>8.291874242840583</v>
      </c>
    </row>
    <row r="11778">
      <c r="A11778" s="3" t="n">
        <v>45371.47285711805</v>
      </c>
      <c r="B11778" t="n">
        <v>-0.4549010735499999</v>
      </c>
      <c r="C11778" t="n">
        <v>0.1606145709628211</v>
      </c>
      <c r="D11778" t="n">
        <v>-1.8722660047</v>
      </c>
      <c r="E11778" t="n">
        <v>-2.147279879792896</v>
      </c>
      <c r="F11778" t="n">
        <v>9.0620506788</v>
      </c>
      <c r="G11778" t="n">
        <v>8.420865476421469</v>
      </c>
    </row>
    <row r="11779">
      <c r="A11779" s="3" t="n">
        <v>45371.47285714121</v>
      </c>
      <c r="B11779" t="n">
        <v>-1.491591465</v>
      </c>
      <c r="C11779" t="n">
        <v>-0.2004574126194643</v>
      </c>
      <c r="D11779" t="n">
        <v>-3.56496244125</v>
      </c>
      <c r="E11779" t="n">
        <v>-2.319533847058165</v>
      </c>
      <c r="F11779" t="n">
        <v>8.5089948454</v>
      </c>
      <c r="G11779" t="n">
        <v>8.601401948258415</v>
      </c>
    </row>
    <row r="11780">
      <c r="A11780" s="3" t="n">
        <v>45371.47285717593</v>
      </c>
      <c r="B11780" t="n">
        <v>-0.9792332290999999</v>
      </c>
      <c r="C11780" t="n">
        <v>-0.7650697086944077</v>
      </c>
      <c r="D11780" t="n">
        <v>-2.7269940054</v>
      </c>
      <c r="E11780" t="n">
        <v>-2.321046905714342</v>
      </c>
      <c r="F11780" t="n">
        <v>8.53054005545</v>
      </c>
      <c r="G11780" t="n">
        <v>8.682598312858183</v>
      </c>
    </row>
    <row r="11781">
      <c r="A11781" s="3" t="n">
        <v>45371.47285719907</v>
      </c>
      <c r="B11781" t="n">
        <v>0.7062847396499999</v>
      </c>
      <c r="C11781" t="n">
        <v>-1.165704004309094</v>
      </c>
      <c r="D11781" t="n">
        <v>-1.017538004</v>
      </c>
      <c r="E11781" t="n">
        <v>-2.579475609740101</v>
      </c>
      <c r="F11781" t="n">
        <v>8.116346386049999</v>
      </c>
      <c r="G11781" t="n">
        <v>8.766936142919254</v>
      </c>
    </row>
    <row r="11782">
      <c r="A11782" s="3" t="n">
        <v>45371.47285768518</v>
      </c>
      <c r="B11782" t="n">
        <v>-1.5394675303</v>
      </c>
      <c r="C11782" t="n">
        <v>-1.444725873258512</v>
      </c>
      <c r="D11782" t="n">
        <v>-3.5817220061</v>
      </c>
      <c r="E11782" t="n">
        <v>-2.076547233602453</v>
      </c>
      <c r="F11782" t="n">
        <v>9.6701806586</v>
      </c>
      <c r="G11782" t="n">
        <v>8.993860949531028</v>
      </c>
    </row>
    <row r="11783">
      <c r="A11783" s="3" t="n">
        <v>45371.47285825232</v>
      </c>
      <c r="B11783" t="n">
        <v>-2.81557747485</v>
      </c>
      <c r="C11783" t="n">
        <v>-1.36294860751702</v>
      </c>
      <c r="D11783" t="n">
        <v>-1.84832797205</v>
      </c>
      <c r="E11783" t="n">
        <v>-2.059073406314458</v>
      </c>
      <c r="F11783" t="n">
        <v>9.124303293000001</v>
      </c>
      <c r="G11783" t="n">
        <v>9.205768071782309</v>
      </c>
    </row>
    <row r="11784">
      <c r="A11784" s="3" t="n">
        <v>45371.47285880787</v>
      </c>
      <c r="B11784" t="n">
        <v>-1.7980492775</v>
      </c>
      <c r="C11784" t="n">
        <v>-1.603367798855948</v>
      </c>
      <c r="D11784" t="n">
        <v>-0.26335758575</v>
      </c>
      <c r="E11784" t="n">
        <v>-1.826321758012709</v>
      </c>
      <c r="F11784" t="n">
        <v>9.24401306955</v>
      </c>
      <c r="G11784" t="n">
        <v>9.619513309823219</v>
      </c>
    </row>
    <row r="11785">
      <c r="A11785" s="3" t="n">
        <v>45371.472859375</v>
      </c>
      <c r="B11785" t="n">
        <v>-0.96965213205</v>
      </c>
      <c r="C11785" t="n">
        <v>-1.883049045006415</v>
      </c>
      <c r="D11785" t="n">
        <v>-2.33913119125</v>
      </c>
      <c r="E11785" t="n">
        <v>-1.447931916310144</v>
      </c>
      <c r="F11785" t="n">
        <v>9.940726518799998</v>
      </c>
      <c r="G11785" t="n">
        <v>9.828612621306437</v>
      </c>
    </row>
    <row r="11786">
      <c r="A11786" s="3" t="n">
        <v>45371.4728599537</v>
      </c>
      <c r="B11786" t="n">
        <v>-1.37188168845</v>
      </c>
      <c r="C11786" t="n">
        <v>-2.014240145633339</v>
      </c>
      <c r="D11786" t="n">
        <v>-0.9935901646999999</v>
      </c>
      <c r="E11786" t="n">
        <v>-1.216230082463523</v>
      </c>
      <c r="F11786" t="n">
        <v>10.4818182392</v>
      </c>
      <c r="G11786" t="n">
        <v>10.18292716011833</v>
      </c>
    </row>
    <row r="11787">
      <c r="A11787" s="3" t="n">
        <v>45371.47286050926</v>
      </c>
      <c r="B11787" t="n">
        <v>-2.63362489075</v>
      </c>
      <c r="C11787" t="n">
        <v>-1.920845474259096</v>
      </c>
      <c r="D11787" t="n">
        <v>-2.77727269995</v>
      </c>
      <c r="E11787" t="n">
        <v>-0.8778718318559464</v>
      </c>
      <c r="F11787" t="n">
        <v>10.25915825095</v>
      </c>
      <c r="G11787" t="n">
        <v>10.24013709887917</v>
      </c>
    </row>
    <row r="11788">
      <c r="A11788" s="3" t="n">
        <v>45371.47286163195</v>
      </c>
      <c r="B11788" t="n">
        <v>-2.46124359705</v>
      </c>
      <c r="C11788" t="n">
        <v>-2.021056201710495</v>
      </c>
      <c r="D11788" t="n">
        <v>0.3016721673</v>
      </c>
      <c r="E11788" t="n">
        <v>-0.9471250225965062</v>
      </c>
      <c r="F11788" t="n">
        <v>10.46505867435</v>
      </c>
      <c r="G11788" t="n">
        <v>10.41737487882427</v>
      </c>
    </row>
    <row r="11789">
      <c r="A11789" s="3" t="n">
        <v>45371.47286165509</v>
      </c>
      <c r="B11789" t="n">
        <v>-1.47483190015</v>
      </c>
      <c r="C11789" t="n">
        <v>-2.252444999974133</v>
      </c>
      <c r="D11789" t="n">
        <v>0.8930327756000001</v>
      </c>
      <c r="E11789" t="n">
        <v>-0.8221595217075781</v>
      </c>
      <c r="F11789" t="n">
        <v>10.02930998825</v>
      </c>
      <c r="G11789" t="n">
        <v>10.50622808829758</v>
      </c>
    </row>
    <row r="11790">
      <c r="A11790" s="3" t="n">
        <v>45371.47286219907</v>
      </c>
      <c r="B11790" t="n">
        <v>-1.9009994892</v>
      </c>
      <c r="C11790" t="n">
        <v>-2.004319176153968</v>
      </c>
      <c r="D11790" t="n">
        <v>-1.6400249194</v>
      </c>
      <c r="E11790" t="n">
        <v>-0.4938746208332181</v>
      </c>
      <c r="F11790" t="n">
        <v>11.24556994785</v>
      </c>
      <c r="G11790" t="n">
        <v>10.52822712450714</v>
      </c>
    </row>
    <row r="11791">
      <c r="A11791" s="3" t="n">
        <v>45371.4728627662</v>
      </c>
      <c r="B11791" t="n">
        <v>-2.77009423215</v>
      </c>
      <c r="C11791" t="n">
        <v>-1.635304651866671</v>
      </c>
      <c r="D11791" t="n">
        <v>-1.28328841235</v>
      </c>
      <c r="E11791" t="n">
        <v>-0.429376489517134</v>
      </c>
      <c r="F11791" t="n">
        <v>9.99818368115</v>
      </c>
      <c r="G11791" t="n">
        <v>10.62174427613942</v>
      </c>
    </row>
    <row r="11792">
      <c r="A11792" s="3" t="n">
        <v>45371.47286332176</v>
      </c>
      <c r="B11792" t="n">
        <v>-1.6280608064</v>
      </c>
      <c r="C11792" t="n">
        <v>-1.408173219825179</v>
      </c>
      <c r="D11792" t="n">
        <v>-0.31843173215</v>
      </c>
      <c r="E11792" t="n">
        <v>-0.5960218073400949</v>
      </c>
      <c r="F11792" t="n">
        <v>10.63983279065</v>
      </c>
      <c r="G11792" t="n">
        <v>10.67278057440574</v>
      </c>
    </row>
    <row r="11793">
      <c r="A11793" s="3" t="n">
        <v>45371.47286388889</v>
      </c>
      <c r="B11793" t="n">
        <v>-0.4716606384</v>
      </c>
      <c r="C11793" t="n">
        <v>-1.256857364682871</v>
      </c>
      <c r="D11793" t="n">
        <v>-0.1364693414</v>
      </c>
      <c r="E11793" t="n">
        <v>-0.8888504793979046</v>
      </c>
      <c r="F11793" t="n">
        <v>10.9319238609</v>
      </c>
      <c r="G11793" t="n">
        <v>10.73681518720889</v>
      </c>
    </row>
    <row r="11794">
      <c r="A11794" s="3" t="n">
        <v>45371.47286445602</v>
      </c>
      <c r="B11794" t="n">
        <v>0.4309532342499999</v>
      </c>
      <c r="C11794" t="n">
        <v>-1.018380415808394</v>
      </c>
      <c r="D11794" t="n">
        <v>-0.8595136459</v>
      </c>
      <c r="E11794" t="n">
        <v>-0.8678880449541982</v>
      </c>
      <c r="F11794" t="n">
        <v>10.8696712467</v>
      </c>
      <c r="G11794" t="n">
        <v>10.71208640482276</v>
      </c>
    </row>
    <row r="11795">
      <c r="A11795" s="3" t="n">
        <v>45371.47286501157</v>
      </c>
      <c r="B11795" t="n">
        <v>-1.61847970935</v>
      </c>
      <c r="C11795" t="n">
        <v>-0.6085301322667849</v>
      </c>
      <c r="D11795" t="n">
        <v>-0.7972708383499999</v>
      </c>
      <c r="E11795" t="n">
        <v>-0.6181774756377639</v>
      </c>
      <c r="F11795" t="n">
        <v>10.81939255215</v>
      </c>
      <c r="G11795" t="n">
        <v>10.63127419116297</v>
      </c>
    </row>
    <row r="11796">
      <c r="A11796" s="3" t="n">
        <v>45371.47286559028</v>
      </c>
      <c r="B11796" t="n">
        <v>-1.4987699328</v>
      </c>
      <c r="C11796" t="n">
        <v>-0.3831793044096747</v>
      </c>
      <c r="D11796" t="n">
        <v>-1.75734187335</v>
      </c>
      <c r="E11796" t="n">
        <v>-0.4275956338801876</v>
      </c>
      <c r="F11796" t="n">
        <v>10.2471843313</v>
      </c>
      <c r="G11796" t="n">
        <v>10.75823453382089</v>
      </c>
    </row>
    <row r="11797">
      <c r="A11797" s="3" t="n">
        <v>45371.47286614584</v>
      </c>
      <c r="B11797" t="n">
        <v>0.2370267305</v>
      </c>
      <c r="C11797" t="n">
        <v>-0.289151841228206</v>
      </c>
      <c r="D11797" t="n">
        <v>0.7422064986</v>
      </c>
      <c r="E11797" t="n">
        <v>-0.6794487619173679</v>
      </c>
      <c r="F11797" t="n">
        <v>10.74517582495</v>
      </c>
      <c r="G11797" t="n">
        <v>10.62886310396308</v>
      </c>
    </row>
    <row r="11798">
      <c r="A11798" s="3" t="n">
        <v>45371.47286671296</v>
      </c>
      <c r="B11798" t="n">
        <v>0.60333452795</v>
      </c>
      <c r="C11798" t="n">
        <v>0.07673735628053631</v>
      </c>
      <c r="D11798" t="n">
        <v>-0.52672497815</v>
      </c>
      <c r="E11798" t="n">
        <v>-0.2995575883918423</v>
      </c>
      <c r="F11798" t="n">
        <v>10.16577932965</v>
      </c>
      <c r="G11798" t="n">
        <v>10.35031609175131</v>
      </c>
    </row>
    <row r="11799">
      <c r="A11799" s="3" t="n">
        <v>45371.47286728009</v>
      </c>
      <c r="B11799" t="n">
        <v>0.38546999155</v>
      </c>
      <c r="C11799" t="n">
        <v>0.5557567539689992</v>
      </c>
      <c r="D11799" t="n">
        <v>-0.03591195229999999</v>
      </c>
      <c r="E11799" t="n">
        <v>-0.001940893764335733</v>
      </c>
      <c r="F11799" t="n">
        <v>10.68292321075</v>
      </c>
      <c r="G11799" t="n">
        <v>10.19063086660609</v>
      </c>
    </row>
    <row r="11800">
      <c r="A11800" s="3" t="n">
        <v>45371.47286840278</v>
      </c>
      <c r="B11800" t="n">
        <v>0.36152215225</v>
      </c>
      <c r="C11800" t="n">
        <v>1.152359599606763</v>
      </c>
      <c r="D11800" t="n">
        <v>0.7278397563499999</v>
      </c>
      <c r="E11800" t="n">
        <v>0.3260537165544298</v>
      </c>
      <c r="F11800" t="n">
        <v>10.23281758905</v>
      </c>
      <c r="G11800" t="n">
        <v>10.00459755028056</v>
      </c>
    </row>
    <row r="11801">
      <c r="A11801" s="3" t="n">
        <v>45371.47286842592</v>
      </c>
      <c r="B11801" t="n">
        <v>1.9680377486</v>
      </c>
      <c r="C11801" t="n">
        <v>1.457902993427743</v>
      </c>
      <c r="D11801" t="n">
        <v>-0.8595136459</v>
      </c>
      <c r="E11801" t="n">
        <v>0.8716687942707483</v>
      </c>
      <c r="F11801" t="n">
        <v>9.404420443599999</v>
      </c>
      <c r="G11801" t="n">
        <v>9.779888269351776</v>
      </c>
    </row>
    <row r="11802">
      <c r="A11802" s="3" t="n">
        <v>45371.47286898148</v>
      </c>
      <c r="B11802" t="n">
        <v>2.5498270665</v>
      </c>
      <c r="C11802" t="n">
        <v>1.715695728200238</v>
      </c>
      <c r="D11802" t="n">
        <v>2.91374204135</v>
      </c>
      <c r="E11802" t="n">
        <v>1.222746155631705</v>
      </c>
      <c r="F11802" t="n">
        <v>8.983048306400001</v>
      </c>
      <c r="G11802" t="n">
        <v>9.465628523848743</v>
      </c>
    </row>
    <row r="11803">
      <c r="A11803" s="3" t="n">
        <v>45371.47286953704</v>
      </c>
      <c r="B11803" t="n">
        <v>1.4939842876</v>
      </c>
      <c r="C11803" t="n">
        <v>2.034505370694761</v>
      </c>
      <c r="D11803" t="n">
        <v>0.56742257565</v>
      </c>
      <c r="E11803" t="n">
        <v>1.819589321342779</v>
      </c>
      <c r="F11803" t="n">
        <v>9.792283257749999</v>
      </c>
      <c r="G11803" t="n">
        <v>9.270816952791751</v>
      </c>
    </row>
    <row r="11804">
      <c r="A11804" s="3" t="n">
        <v>45371.47287009259</v>
      </c>
      <c r="B11804" t="n">
        <v>1.630453629</v>
      </c>
      <c r="C11804" t="n">
        <v>2.161994335220403</v>
      </c>
      <c r="D11804" t="n">
        <v>2.39420533765</v>
      </c>
      <c r="E11804" t="n">
        <v>1.717029661193478</v>
      </c>
      <c r="F11804" t="n">
        <v>8.975860031949999</v>
      </c>
      <c r="G11804" t="n">
        <v>9.059970754627065</v>
      </c>
    </row>
    <row r="11805">
      <c r="A11805" s="3" t="n">
        <v>45371.47287065972</v>
      </c>
      <c r="B11805" t="n">
        <v>2.46363641965</v>
      </c>
      <c r="C11805" t="n">
        <v>2.108311430138934</v>
      </c>
      <c r="D11805" t="n">
        <v>2.9568422681</v>
      </c>
      <c r="E11805" t="n">
        <v>1.816419258867138</v>
      </c>
      <c r="F11805" t="n">
        <v>8.73644047885</v>
      </c>
      <c r="G11805" t="n">
        <v>8.885349544345363</v>
      </c>
    </row>
    <row r="11806">
      <c r="A11806" s="3" t="n">
        <v>45371.47287178241</v>
      </c>
      <c r="B11806" t="n">
        <v>2.7916394422</v>
      </c>
      <c r="C11806" t="n">
        <v>2.169522070631941</v>
      </c>
      <c r="D11806" t="n">
        <v>1.9680377486</v>
      </c>
      <c r="E11806" t="n">
        <v>2.207326912115857</v>
      </c>
      <c r="F11806" t="n">
        <v>8.805871560849999</v>
      </c>
      <c r="G11806" t="n">
        <v>8.649412289227646</v>
      </c>
    </row>
    <row r="11807">
      <c r="A11807" s="3" t="n">
        <v>45371.47287181713</v>
      </c>
      <c r="B11807" t="n">
        <v>1.84832797205</v>
      </c>
      <c r="C11807" t="n">
        <v>2.232038344275065</v>
      </c>
      <c r="D11807" t="n">
        <v>1.1228810383</v>
      </c>
      <c r="E11807" t="n">
        <v>2.197142054600123</v>
      </c>
      <c r="F11807" t="n">
        <v>8.750807221099999</v>
      </c>
      <c r="G11807" t="n">
        <v>8.570709579706083</v>
      </c>
    </row>
    <row r="11808">
      <c r="A11808" s="3" t="n">
        <v>45371.47287234954</v>
      </c>
      <c r="B11808" t="n">
        <v>1.5059484006</v>
      </c>
      <c r="C11808" t="n">
        <v>2.378714739594412</v>
      </c>
      <c r="D11808" t="n">
        <v>0.21787434305</v>
      </c>
      <c r="E11808" t="n">
        <v>1.983952158522733</v>
      </c>
      <c r="F11808" t="n">
        <v>8.36773005215</v>
      </c>
      <c r="G11808" t="n">
        <v>8.379983518473333</v>
      </c>
    </row>
    <row r="11809">
      <c r="A11809" s="3" t="n">
        <v>45371.4728734838</v>
      </c>
      <c r="B11809" t="n">
        <v>2.4851816297</v>
      </c>
      <c r="C11809" t="n">
        <v>2.147822240114341</v>
      </c>
      <c r="D11809" t="n">
        <v>3.63200070065</v>
      </c>
      <c r="E11809" t="n">
        <v>1.479527685347324</v>
      </c>
      <c r="F11809" t="n">
        <v>7.711724007049999</v>
      </c>
      <c r="G11809" t="n">
        <v>8.284818483891863</v>
      </c>
    </row>
    <row r="11810">
      <c r="A11810" s="3" t="n">
        <v>45371.47287405092</v>
      </c>
      <c r="B11810" t="n">
        <v>3.399769422</v>
      </c>
      <c r="C11810" t="n">
        <v>2.172111323403153</v>
      </c>
      <c r="D11810" t="n">
        <v>2.87543726645</v>
      </c>
      <c r="E11810" t="n">
        <v>1.227957875771915</v>
      </c>
      <c r="F11810" t="n">
        <v>7.9990294321</v>
      </c>
      <c r="G11810" t="n">
        <v>8.067594351453984</v>
      </c>
    </row>
    <row r="11811">
      <c r="A11811" s="3" t="n">
        <v>45371.47287460648</v>
      </c>
      <c r="B11811" t="n">
        <v>1.503555578</v>
      </c>
      <c r="C11811" t="n">
        <v>2.37695237715059</v>
      </c>
      <c r="D11811" t="n">
        <v>0.52672497815</v>
      </c>
      <c r="E11811" t="n">
        <v>1.175798681791612</v>
      </c>
      <c r="F11811" t="n">
        <v>8.97825285455</v>
      </c>
      <c r="G11811" t="n">
        <v>7.900949787988716</v>
      </c>
    </row>
    <row r="11812">
      <c r="A11812" s="3" t="n">
        <v>45371.47287517361</v>
      </c>
      <c r="B11812" t="n">
        <v>1.8315684072</v>
      </c>
      <c r="C11812" t="n">
        <v>2.300935272450939</v>
      </c>
      <c r="D11812" t="n">
        <v>-1.8770516499</v>
      </c>
      <c r="E11812" t="n">
        <v>0.8580947905180678</v>
      </c>
      <c r="F11812" t="n">
        <v>7.553709455599999</v>
      </c>
      <c r="G11812" t="n">
        <v>7.900670584205265</v>
      </c>
    </row>
    <row r="11813">
      <c r="A11813" s="3" t="n">
        <v>45371.47287574074</v>
      </c>
      <c r="B11813" t="n">
        <v>1.57538928925</v>
      </c>
      <c r="C11813" t="n">
        <v>1.993568870399539</v>
      </c>
      <c r="D11813" t="n">
        <v>1.0941475538</v>
      </c>
      <c r="E11813" t="n">
        <v>-0.06485062209230791</v>
      </c>
      <c r="F11813" t="n">
        <v>7.438785324249999</v>
      </c>
      <c r="G11813" t="n">
        <v>7.926985277913191</v>
      </c>
    </row>
    <row r="11814">
      <c r="A11814" s="3" t="n">
        <v>45371.47287630787</v>
      </c>
      <c r="B11814" t="n">
        <v>3.45004811655</v>
      </c>
      <c r="C11814" t="n">
        <v>1.593903718685552</v>
      </c>
      <c r="D11814" t="n">
        <v>0.4572938961499999</v>
      </c>
      <c r="E11814" t="n">
        <v>-0.7042412760988366</v>
      </c>
      <c r="F11814" t="n">
        <v>7.57046902045</v>
      </c>
      <c r="G11814" t="n">
        <v>7.804764176027526</v>
      </c>
    </row>
    <row r="11815">
      <c r="A11815" s="3" t="n">
        <v>45371.47287686342</v>
      </c>
      <c r="B11815" t="n">
        <v>1.5059484006</v>
      </c>
      <c r="C11815" t="n">
        <v>1.482507695403151</v>
      </c>
      <c r="D11815" t="n">
        <v>-0.6416491095</v>
      </c>
      <c r="E11815" t="n">
        <v>-0.9640325787101425</v>
      </c>
      <c r="F11815" t="n">
        <v>8.240841807799999</v>
      </c>
      <c r="G11815" t="n">
        <v>7.750021398388366</v>
      </c>
    </row>
    <row r="11816">
      <c r="A11816" s="3" t="n">
        <v>45371.47287798611</v>
      </c>
      <c r="B11816" t="n">
        <v>-0.5147510585</v>
      </c>
      <c r="C11816" t="n">
        <v>1.279781974921565</v>
      </c>
      <c r="D11816" t="n">
        <v>-2.3439266431</v>
      </c>
      <c r="E11816" t="n">
        <v>-1.120017839389863</v>
      </c>
      <c r="F11816" t="n">
        <v>8.29351332495</v>
      </c>
      <c r="G11816" t="n">
        <v>7.801834022157363</v>
      </c>
    </row>
    <row r="11817">
      <c r="A11817" s="3" t="n">
        <v>45371.47287802083</v>
      </c>
      <c r="B11817" t="n">
        <v>0.69910627185</v>
      </c>
      <c r="C11817" t="n">
        <v>0.6133437801386963</v>
      </c>
      <c r="D11817" t="n">
        <v>-2.6958676983</v>
      </c>
      <c r="E11817" t="n">
        <v>-1.392912289397906</v>
      </c>
      <c r="F11817" t="n">
        <v>7.584835762699999</v>
      </c>
      <c r="G11817" t="n">
        <v>8.094891173158647</v>
      </c>
    </row>
    <row r="11818">
      <c r="A11818" s="3" t="n">
        <v>45371.47287856481</v>
      </c>
      <c r="B11818" t="n">
        <v>1.04626168185</v>
      </c>
      <c r="C11818" t="n">
        <v>-0.00340043874300705</v>
      </c>
      <c r="D11818" t="n">
        <v>0.6105228023999999</v>
      </c>
      <c r="E11818" t="n">
        <v>-2.05480598198975</v>
      </c>
      <c r="F11818" t="n">
        <v>7.589621407899999</v>
      </c>
      <c r="G11818" t="n">
        <v>8.272363284034171</v>
      </c>
    </row>
    <row r="11819">
      <c r="A11819" s="3" t="n">
        <v>45371.4728796875</v>
      </c>
      <c r="B11819" t="n">
        <v>0.56742257565</v>
      </c>
      <c r="C11819" t="n">
        <v>-0.4097175165877635</v>
      </c>
      <c r="D11819" t="n">
        <v>-2.9233231384</v>
      </c>
      <c r="E11819" t="n">
        <v>-1.985117801172616</v>
      </c>
      <c r="F11819" t="n">
        <v>9.0979626311</v>
      </c>
      <c r="G11819" t="n">
        <v>8.473391471114825</v>
      </c>
    </row>
    <row r="11820">
      <c r="A11820" s="3" t="n">
        <v>45371.47287971065</v>
      </c>
      <c r="B11820" t="n">
        <v>-2.09971163815</v>
      </c>
      <c r="C11820" t="n">
        <v>-0.5809386767349667</v>
      </c>
      <c r="D11820" t="n">
        <v>-2.5929174866</v>
      </c>
      <c r="E11820" t="n">
        <v>-2.111613139461544</v>
      </c>
      <c r="F11820" t="n">
        <v>8.858543078</v>
      </c>
      <c r="G11820" t="n">
        <v>8.68696060337753</v>
      </c>
    </row>
    <row r="11821">
      <c r="A11821" s="3" t="n">
        <v>45371.47288025463</v>
      </c>
      <c r="B11821" t="n">
        <v>-1.71185863065</v>
      </c>
      <c r="C11821" t="n">
        <v>-0.9018393073152706</v>
      </c>
      <c r="D11821" t="n">
        <v>-2.0685951377</v>
      </c>
      <c r="E11821" t="n">
        <v>-2.176853650184155</v>
      </c>
      <c r="F11821" t="n">
        <v>8.851364610199999</v>
      </c>
      <c r="G11821" t="n">
        <v>8.966038180499559</v>
      </c>
    </row>
    <row r="11822">
      <c r="A11822" s="3" t="n">
        <v>45371.47288082176</v>
      </c>
      <c r="B11822" t="n">
        <v>-0.5817893178999999</v>
      </c>
      <c r="C11822" t="n">
        <v>-1.448162886919934</v>
      </c>
      <c r="D11822" t="n">
        <v>-1.92015187665</v>
      </c>
      <c r="E11822" t="n">
        <v>-2.086137177210845</v>
      </c>
      <c r="F11822" t="n">
        <v>9.179367632749999</v>
      </c>
      <c r="G11822" t="n">
        <v>9.296086312472053</v>
      </c>
    </row>
    <row r="11823">
      <c r="A11823" s="3" t="n">
        <v>45371.47288137732</v>
      </c>
      <c r="B11823" t="n">
        <v>-0.5386988978</v>
      </c>
      <c r="C11823" t="n">
        <v>-1.648537983113641</v>
      </c>
      <c r="D11823" t="n">
        <v>-1.35032667175</v>
      </c>
      <c r="E11823" t="n">
        <v>-2.227680397027279</v>
      </c>
      <c r="F11823" t="n">
        <v>9.62468760925</v>
      </c>
      <c r="G11823" t="n">
        <v>9.52345911611576</v>
      </c>
    </row>
    <row r="11824">
      <c r="A11824" s="3" t="n">
        <v>45371.47288195602</v>
      </c>
      <c r="B11824" t="n">
        <v>-2.6623485686</v>
      </c>
      <c r="C11824" t="n">
        <v>-1.592199053175529</v>
      </c>
      <c r="D11824" t="n">
        <v>-3.49553135925</v>
      </c>
      <c r="E11824" t="n">
        <v>-1.684615254044876</v>
      </c>
      <c r="F11824" t="n">
        <v>9.651028271149999</v>
      </c>
      <c r="G11824" t="n">
        <v>9.597144821219024</v>
      </c>
    </row>
    <row r="11825">
      <c r="A11825" s="3" t="n">
        <v>45371.47288251157</v>
      </c>
      <c r="B11825" t="n">
        <v>-2.1523831553</v>
      </c>
      <c r="C11825" t="n">
        <v>-1.684613859626112</v>
      </c>
      <c r="D11825" t="n">
        <v>-1.16837408765</v>
      </c>
      <c r="E11825" t="n">
        <v>-1.553213024701403</v>
      </c>
      <c r="F11825" t="n">
        <v>9.68215457825</v>
      </c>
      <c r="G11825" t="n">
        <v>9.833361485854107</v>
      </c>
    </row>
    <row r="11826">
      <c r="A11826" s="3" t="n">
        <v>45371.47288307871</v>
      </c>
      <c r="B11826" t="n">
        <v>-1.51074385245</v>
      </c>
      <c r="C11826" t="n">
        <v>-2.003885237606299</v>
      </c>
      <c r="D11826" t="n">
        <v>-0.04310022674999999</v>
      </c>
      <c r="E11826" t="n">
        <v>-1.353661641389048</v>
      </c>
      <c r="F11826" t="n">
        <v>10.1059293447</v>
      </c>
      <c r="G11826" t="n">
        <v>10.04814186511809</v>
      </c>
    </row>
    <row r="11827">
      <c r="A11827" s="3" t="n">
        <v>45371.47288363426</v>
      </c>
      <c r="B11827" t="n">
        <v>-1.31202189685</v>
      </c>
      <c r="C11827" t="n">
        <v>-2.083419935084504</v>
      </c>
      <c r="D11827" t="n">
        <v>-1.6974918884</v>
      </c>
      <c r="E11827" t="n">
        <v>-0.8833875810054802</v>
      </c>
      <c r="F11827" t="n">
        <v>10.29507020325</v>
      </c>
      <c r="G11827" t="n">
        <v>10.21964296054711</v>
      </c>
    </row>
    <row r="11828">
      <c r="A11828" s="3" t="n">
        <v>45371.47288420139</v>
      </c>
      <c r="B11828" t="n">
        <v>-2.3080146908</v>
      </c>
      <c r="C11828" t="n">
        <v>-1.973526660903152</v>
      </c>
      <c r="D11828" t="n">
        <v>-0.6200940927999999</v>
      </c>
      <c r="E11828" t="n">
        <v>-0.5174988635425422</v>
      </c>
      <c r="F11828" t="n">
        <v>10.20408410455</v>
      </c>
      <c r="G11828" t="n">
        <v>10.40704333302637</v>
      </c>
    </row>
    <row r="11829">
      <c r="A11829" s="3" t="n">
        <v>45371.47288476852</v>
      </c>
      <c r="B11829" t="n">
        <v>-3.2633000806</v>
      </c>
      <c r="C11829" t="n">
        <v>-1.881995870230658</v>
      </c>
      <c r="D11829" t="n">
        <v>-0.6895251748</v>
      </c>
      <c r="E11829" t="n">
        <v>-0.3082814836508166</v>
      </c>
      <c r="F11829" t="n">
        <v>10.57518735385</v>
      </c>
      <c r="G11829" t="n">
        <v>10.53888466712474</v>
      </c>
    </row>
    <row r="11830">
      <c r="A11830" s="3" t="n">
        <v>45371.47288533565</v>
      </c>
      <c r="B11830" t="n">
        <v>-1.20667886255</v>
      </c>
      <c r="C11830" t="n">
        <v>-2.072041066497792</v>
      </c>
      <c r="D11830" t="n">
        <v>0.32082455475</v>
      </c>
      <c r="E11830" t="n">
        <v>-0.3654900737115395</v>
      </c>
      <c r="F11830" t="n">
        <v>10.7236306149</v>
      </c>
      <c r="G11830" t="n">
        <v>10.5760366005963</v>
      </c>
    </row>
    <row r="11831">
      <c r="A11831" s="3" t="n">
        <v>45371.47288590277</v>
      </c>
      <c r="B11831" t="n">
        <v>-0.8475495329</v>
      </c>
      <c r="C11831" t="n">
        <v>-1.964518852839982</v>
      </c>
      <c r="D11831" t="n">
        <v>0.62488954465</v>
      </c>
      <c r="E11831" t="n">
        <v>-0.1787752752186486</v>
      </c>
      <c r="F11831" t="n">
        <v>10.7260234375</v>
      </c>
      <c r="G11831" t="n">
        <v>10.63594736848884</v>
      </c>
    </row>
    <row r="11832">
      <c r="A11832" s="3" t="n">
        <v>45371.47288701389</v>
      </c>
      <c r="B11832" t="n">
        <v>-2.20026902725</v>
      </c>
      <c r="C11832" t="n">
        <v>-1.627728271813641</v>
      </c>
      <c r="D11832" t="n">
        <v>-0.9193734375</v>
      </c>
      <c r="E11832" t="n">
        <v>0.09847227586048987</v>
      </c>
      <c r="F11832" t="n">
        <v>10.6948971304</v>
      </c>
      <c r="G11832" t="n">
        <v>10.61607923274478</v>
      </c>
    </row>
    <row r="11833">
      <c r="A11833" s="3" t="n">
        <v>45371.47288704861</v>
      </c>
      <c r="B11833" t="n">
        <v>-2.4157505477</v>
      </c>
      <c r="C11833" t="n">
        <v>-1.282202617318885</v>
      </c>
      <c r="D11833" t="n">
        <v>-0.821208871</v>
      </c>
      <c r="E11833" t="n">
        <v>0.06801567837599092</v>
      </c>
      <c r="F11833" t="n">
        <v>10.23521041165</v>
      </c>
      <c r="G11833" t="n">
        <v>10.60146300383255</v>
      </c>
    </row>
    <row r="11834">
      <c r="A11834" s="3" t="n">
        <v>45371.47288759259</v>
      </c>
      <c r="B11834" t="n">
        <v>-0.9959829872999999</v>
      </c>
      <c r="C11834" t="n">
        <v>-0.9970461973190006</v>
      </c>
      <c r="D11834" t="n">
        <v>1.03669039145</v>
      </c>
      <c r="E11834" t="n">
        <v>-0.1658742956834504</v>
      </c>
      <c r="F11834" t="n">
        <v>10.42914672205</v>
      </c>
      <c r="G11834" t="n">
        <v>10.42759539688546</v>
      </c>
    </row>
    <row r="11835">
      <c r="A11835" s="3" t="n">
        <v>45371.47288814815</v>
      </c>
      <c r="B11835" t="n">
        <v>0.4453199764999999</v>
      </c>
      <c r="C11835" t="n">
        <v>-0.7569783537900954</v>
      </c>
      <c r="D11835" t="n">
        <v>0.38546999155</v>
      </c>
      <c r="E11835" t="n">
        <v>-0.1102497424799536</v>
      </c>
      <c r="F11835" t="n">
        <v>10.78348059985</v>
      </c>
      <c r="G11835" t="n">
        <v>10.32548782558709</v>
      </c>
    </row>
    <row r="11836">
      <c r="A11836" s="3" t="n">
        <v>45371.47288873843</v>
      </c>
      <c r="B11836" t="n">
        <v>-0.26335758575</v>
      </c>
      <c r="C11836" t="n">
        <v>-0.2522929871497676</v>
      </c>
      <c r="D11836" t="n">
        <v>-0.39264845935</v>
      </c>
      <c r="E11836" t="n">
        <v>0.07399711767424258</v>
      </c>
      <c r="F11836" t="n">
        <v>10.0173360686</v>
      </c>
      <c r="G11836" t="n">
        <v>10.25124010114374</v>
      </c>
    </row>
    <row r="11837">
      <c r="A11837" s="3" t="n">
        <v>45371.47288928241</v>
      </c>
      <c r="B11837" t="n">
        <v>-0.6536132225</v>
      </c>
      <c r="C11837" t="n">
        <v>0.2053115443541965</v>
      </c>
      <c r="D11837" t="n">
        <v>-0.2298482627</v>
      </c>
      <c r="E11837" t="n">
        <v>0.1991996697531473</v>
      </c>
      <c r="F11837" t="n">
        <v>10.2495771539</v>
      </c>
      <c r="G11837" t="n">
        <v>10.28114268005154</v>
      </c>
    </row>
    <row r="11838">
      <c r="A11838" s="3" t="n">
        <v>45371.47288984954</v>
      </c>
      <c r="B11838" t="n">
        <v>0.6105228023999999</v>
      </c>
      <c r="C11838" t="n">
        <v>0.3798322650475535</v>
      </c>
      <c r="D11838" t="n">
        <v>-0.32800302255</v>
      </c>
      <c r="E11838" t="n">
        <v>0.5353307135631715</v>
      </c>
      <c r="F11838" t="n">
        <v>9.8377763071</v>
      </c>
      <c r="G11838" t="n">
        <v>10.22727036261134</v>
      </c>
    </row>
    <row r="11839">
      <c r="A11839" s="3" t="n">
        <v>45371.47289097223</v>
      </c>
      <c r="B11839" t="n">
        <v>1.37906015625</v>
      </c>
      <c r="C11839" t="n">
        <v>0.6483061104007011</v>
      </c>
      <c r="D11839" t="n">
        <v>2.1787238172</v>
      </c>
      <c r="E11839" t="n">
        <v>0.6255792561740109</v>
      </c>
      <c r="F11839" t="n">
        <v>10.46505867435</v>
      </c>
      <c r="G11839" t="n">
        <v>10.19923084146961</v>
      </c>
    </row>
    <row r="11840">
      <c r="A11840" s="3" t="n">
        <v>45371.47289099537</v>
      </c>
      <c r="B11840" t="n">
        <v>0.6967134492499999</v>
      </c>
      <c r="C11840" t="n">
        <v>1.028303511204898</v>
      </c>
      <c r="D11840" t="n">
        <v>0.6105228023999999</v>
      </c>
      <c r="E11840" t="n">
        <v>1.167064682711425</v>
      </c>
      <c r="F11840" t="n">
        <v>10.2543627991</v>
      </c>
      <c r="G11840" t="n">
        <v>10.1187495622435</v>
      </c>
    </row>
    <row r="11841">
      <c r="A11841" s="3" t="n">
        <v>45371.47289153935</v>
      </c>
      <c r="B11841" t="n">
        <v>0.335191297</v>
      </c>
      <c r="C11841" t="n">
        <v>1.270032747543477</v>
      </c>
      <c r="D11841" t="n">
        <v>0.8260043228499999</v>
      </c>
      <c r="E11841" t="n">
        <v>1.38029924590793</v>
      </c>
      <c r="F11841" t="n">
        <v>10.33816062335</v>
      </c>
      <c r="G11841" t="n">
        <v>10.17274977760154</v>
      </c>
    </row>
    <row r="11842">
      <c r="A11842" s="3" t="n">
        <v>45371.47289209491</v>
      </c>
      <c r="B11842" t="n">
        <v>1.5586297244</v>
      </c>
      <c r="C11842" t="n">
        <v>1.424450452938582</v>
      </c>
      <c r="D11842" t="n">
        <v>3.22498549905</v>
      </c>
      <c r="E11842" t="n">
        <v>1.708712250434037</v>
      </c>
      <c r="F11842" t="n">
        <v>9.6055352218</v>
      </c>
      <c r="G11842" t="n">
        <v>10.04536004540143</v>
      </c>
    </row>
    <row r="11843">
      <c r="A11843" s="3" t="n">
        <v>45371.47289266204</v>
      </c>
      <c r="B11843" t="n">
        <v>3.01669225305</v>
      </c>
      <c r="C11843" t="n">
        <v>1.487313296793011</v>
      </c>
      <c r="D11843" t="n">
        <v>1.14203342575</v>
      </c>
      <c r="E11843" t="n">
        <v>2.320544434913293</v>
      </c>
      <c r="F11843" t="n">
        <v>10.223236492</v>
      </c>
      <c r="G11843" t="n">
        <v>9.818781214658536</v>
      </c>
    </row>
    <row r="11844">
      <c r="A11844" s="3" t="n">
        <v>45371.47289322917</v>
      </c>
      <c r="B11844" t="n">
        <v>1.5682010148</v>
      </c>
      <c r="C11844" t="n">
        <v>1.806740758237534</v>
      </c>
      <c r="D11844" t="n">
        <v>2.54024596945</v>
      </c>
      <c r="E11844" t="n">
        <v>2.510032458017024</v>
      </c>
      <c r="F11844" t="n">
        <v>9.47864697745</v>
      </c>
      <c r="G11844" t="n">
        <v>9.595389842336855</v>
      </c>
    </row>
    <row r="11845">
      <c r="A11845" s="3" t="n">
        <v>45371.47289379629</v>
      </c>
      <c r="B11845" t="n">
        <v>0.39504128195</v>
      </c>
      <c r="C11845" t="n">
        <v>1.911621279834854</v>
      </c>
      <c r="D11845" t="n">
        <v>1.4317316734</v>
      </c>
      <c r="E11845" t="n">
        <v>2.7132550716246</v>
      </c>
      <c r="F11845" t="n">
        <v>9.689333046050001</v>
      </c>
      <c r="G11845" t="n">
        <v>9.516331693186274</v>
      </c>
    </row>
    <row r="11846">
      <c r="A11846" s="3" t="n">
        <v>45371.47289436343</v>
      </c>
      <c r="B11846" t="n">
        <v>2.243369254</v>
      </c>
      <c r="C11846" t="n">
        <v>1.881260942963758</v>
      </c>
      <c r="D11846" t="n">
        <v>4.304776117249999</v>
      </c>
      <c r="E11846" t="n">
        <v>2.43950678014616</v>
      </c>
      <c r="F11846" t="n">
        <v>8.901643304749999</v>
      </c>
      <c r="G11846" t="n">
        <v>9.406070703918907</v>
      </c>
    </row>
    <row r="11847">
      <c r="A11847" s="3" t="n">
        <v>45371.47289493056</v>
      </c>
      <c r="B11847" t="n">
        <v>2.57615792175</v>
      </c>
      <c r="C11847" t="n">
        <v>1.724884787843478</v>
      </c>
      <c r="D11847" t="n">
        <v>3.8786085282</v>
      </c>
      <c r="E11847" t="n">
        <v>2.305778751740682</v>
      </c>
      <c r="F11847" t="n">
        <v>8.90642894995</v>
      </c>
      <c r="G11847" t="n">
        <v>9.168904965869606</v>
      </c>
    </row>
    <row r="11848">
      <c r="A11848" s="3" t="n">
        <v>45371.47289548611</v>
      </c>
      <c r="B11848" t="n">
        <v>2.40138380545</v>
      </c>
      <c r="C11848" t="n">
        <v>1.878348687944294</v>
      </c>
      <c r="D11848" t="n">
        <v>0.79966366095</v>
      </c>
      <c r="E11848" t="n">
        <v>2.455575627661895</v>
      </c>
      <c r="F11848" t="n">
        <v>9.6007495766</v>
      </c>
      <c r="G11848" t="n">
        <v>8.814647141040583</v>
      </c>
    </row>
    <row r="11849">
      <c r="A11849" s="3" t="n">
        <v>45371.47289662037</v>
      </c>
      <c r="B11849" t="n">
        <v>0.5482701882</v>
      </c>
      <c r="C11849" t="n">
        <v>2.136877447231242</v>
      </c>
      <c r="D11849" t="n">
        <v>0.7302325789499999</v>
      </c>
      <c r="E11849" t="n">
        <v>2.197387655177279</v>
      </c>
      <c r="F11849" t="n">
        <v>9.042898291349999</v>
      </c>
      <c r="G11849" t="n">
        <v>8.712941048049791</v>
      </c>
    </row>
    <row r="11850">
      <c r="A11850" s="3" t="n">
        <v>45371.47289717593</v>
      </c>
      <c r="B11850" t="n">
        <v>2.173938172</v>
      </c>
      <c r="C11850" t="n">
        <v>2.155248937313759</v>
      </c>
      <c r="D11850" t="n">
        <v>1.4987699328</v>
      </c>
      <c r="E11850" t="n">
        <v>1.501278126408279</v>
      </c>
      <c r="F11850" t="n">
        <v>8.169017903199999</v>
      </c>
      <c r="G11850" t="n">
        <v>8.450327030391165</v>
      </c>
    </row>
    <row r="11851">
      <c r="A11851" s="3" t="n">
        <v>45371.47289774306</v>
      </c>
      <c r="B11851" t="n">
        <v>2.6240437937</v>
      </c>
      <c r="C11851" t="n">
        <v>1.969917950859096</v>
      </c>
      <c r="D11851" t="n">
        <v>3.00712096265</v>
      </c>
      <c r="E11851" t="n">
        <v>0.9477707756404454</v>
      </c>
      <c r="F11851" t="n">
        <v>7.529761616299999</v>
      </c>
      <c r="G11851" t="n">
        <v>8.269600140385222</v>
      </c>
    </row>
    <row r="11852">
      <c r="A11852" s="3" t="n">
        <v>45371.47289831019</v>
      </c>
      <c r="B11852" t="n">
        <v>2.885008556849999</v>
      </c>
      <c r="C11852" t="n">
        <v>2.056907302489982</v>
      </c>
      <c r="D11852" t="n">
        <v>0.9145877922999999</v>
      </c>
      <c r="E11852" t="n">
        <v>0.7381699305884636</v>
      </c>
      <c r="F11852" t="n">
        <v>8.23366334</v>
      </c>
      <c r="G11852" t="n">
        <v>8.059335071955498</v>
      </c>
    </row>
    <row r="11853">
      <c r="A11853" s="3" t="n">
        <v>45371.47289887731</v>
      </c>
      <c r="B11853" t="n">
        <v>1.0965403764</v>
      </c>
      <c r="C11853" t="n">
        <v>2.193114607458864</v>
      </c>
      <c r="D11853" t="n">
        <v>-0.26096476315</v>
      </c>
      <c r="E11853" t="n">
        <v>0.6734316392143377</v>
      </c>
      <c r="F11853" t="n">
        <v>8.5449067977</v>
      </c>
      <c r="G11853" t="n">
        <v>7.923010224342561</v>
      </c>
    </row>
    <row r="11854">
      <c r="A11854" s="3" t="n">
        <v>45371.47289943287</v>
      </c>
      <c r="B11854" t="n">
        <v>1.6065057897</v>
      </c>
      <c r="C11854" t="n">
        <v>2.006232684448141</v>
      </c>
      <c r="D11854" t="n">
        <v>-1.68791079135</v>
      </c>
      <c r="E11854" t="n">
        <v>0.0870856808222614</v>
      </c>
      <c r="F11854" t="n">
        <v>7.515394874049999</v>
      </c>
      <c r="G11854" t="n">
        <v>8.019631900768553</v>
      </c>
    </row>
    <row r="11855">
      <c r="A11855" s="3" t="n">
        <v>45371.4729</v>
      </c>
      <c r="B11855" t="n">
        <v>2.2816740289</v>
      </c>
      <c r="C11855" t="n">
        <v>1.470372640378209</v>
      </c>
      <c r="D11855" t="n">
        <v>1.4652508031</v>
      </c>
      <c r="E11855" t="n">
        <v>-0.9625744967282079</v>
      </c>
      <c r="F11855" t="n">
        <v>8.092398546749999</v>
      </c>
      <c r="G11855" t="n">
        <v>8.103729022147807</v>
      </c>
    </row>
    <row r="11856">
      <c r="A11856" s="3" t="n">
        <v>45371.47290112269</v>
      </c>
      <c r="B11856" t="n">
        <v>1.838746875</v>
      </c>
      <c r="C11856" t="n">
        <v>1.116076343306879</v>
      </c>
      <c r="D11856" t="n">
        <v>-1.38384580145</v>
      </c>
      <c r="E11856" t="n">
        <v>-1.319579532257346</v>
      </c>
      <c r="F11856" t="n">
        <v>8.319853986849999</v>
      </c>
      <c r="G11856" t="n">
        <v>8.177100983029042</v>
      </c>
    </row>
    <row r="11857">
      <c r="A11857" s="3" t="n">
        <v>45371.47290119213</v>
      </c>
      <c r="B11857" t="n">
        <v>0.49081302585</v>
      </c>
      <c r="C11857" t="n">
        <v>0.9869306264143385</v>
      </c>
      <c r="D11857" t="n">
        <v>-1.8315684072</v>
      </c>
      <c r="E11857" t="n">
        <v>-1.611499614763757</v>
      </c>
      <c r="F11857" t="n">
        <v>8.40124918185</v>
      </c>
      <c r="G11857" t="n">
        <v>8.174683838108297</v>
      </c>
    </row>
    <row r="11858">
      <c r="A11858" s="3" t="n">
        <v>45371.47290168981</v>
      </c>
      <c r="B11858" t="n">
        <v>-0.7781184509</v>
      </c>
      <c r="C11858" t="n">
        <v>0.6197363900979038</v>
      </c>
      <c r="D11858" t="n">
        <v>-2.83713249155</v>
      </c>
      <c r="E11858" t="n">
        <v>-1.950271321964691</v>
      </c>
      <c r="F11858" t="n">
        <v>8.312665712399999</v>
      </c>
      <c r="G11858" t="n">
        <v>8.311539364928112</v>
      </c>
    </row>
    <row r="11859">
      <c r="A11859" s="3" t="n">
        <v>45371.47290225694</v>
      </c>
      <c r="B11859" t="n">
        <v>0.6081299797999999</v>
      </c>
      <c r="C11859" t="n">
        <v>-0.09278745915058306</v>
      </c>
      <c r="D11859" t="n">
        <v>-2.9281087836</v>
      </c>
      <c r="E11859" t="n">
        <v>-2.060176231541964</v>
      </c>
      <c r="F11859" t="n">
        <v>8.109158111599999</v>
      </c>
      <c r="G11859" t="n">
        <v>8.628317910765759</v>
      </c>
    </row>
    <row r="11860">
      <c r="A11860" s="3" t="n">
        <v>45371.47290282408</v>
      </c>
      <c r="B11860" t="n">
        <v>0.4094080242</v>
      </c>
      <c r="C11860" t="n">
        <v>-0.5849111700613072</v>
      </c>
      <c r="D11860" t="n">
        <v>0.08619064685</v>
      </c>
      <c r="E11860" t="n">
        <v>-2.386150991991265</v>
      </c>
      <c r="F11860" t="n">
        <v>8.829819400150001</v>
      </c>
      <c r="G11860" t="n">
        <v>8.737380225660047</v>
      </c>
    </row>
    <row r="11861">
      <c r="A11861" s="3" t="n">
        <v>45371.4729033912</v>
      </c>
      <c r="B11861" t="n">
        <v>-0.4141936694</v>
      </c>
      <c r="C11861" t="n">
        <v>-0.8502267712093263</v>
      </c>
      <c r="D11861" t="n">
        <v>-3.8786085282</v>
      </c>
      <c r="E11861" t="n">
        <v>-2.036825934971567</v>
      </c>
      <c r="F11861" t="n">
        <v>9.038112646149999</v>
      </c>
      <c r="G11861" t="n">
        <v>8.89390270331331</v>
      </c>
    </row>
    <row r="11862">
      <c r="A11862" s="3" t="n">
        <v>45371.47290394676</v>
      </c>
      <c r="B11862" t="n">
        <v>-2.7844609744</v>
      </c>
      <c r="C11862" t="n">
        <v>-1.00169722395991</v>
      </c>
      <c r="D11862" t="n">
        <v>-1.88423992435</v>
      </c>
      <c r="E11862" t="n">
        <v>-2.144999730800938</v>
      </c>
      <c r="F11862" t="n">
        <v>9.356544378299999</v>
      </c>
      <c r="G11862" t="n">
        <v>9.095659371331493</v>
      </c>
    </row>
    <row r="11863">
      <c r="A11863" s="3" t="n">
        <v>45371.47290451389</v>
      </c>
      <c r="B11863" t="n">
        <v>-1.54426298215</v>
      </c>
      <c r="C11863" t="n">
        <v>-1.391148783987883</v>
      </c>
      <c r="D11863" t="n">
        <v>-0.948106922</v>
      </c>
      <c r="E11863" t="n">
        <v>-2.068144991891614</v>
      </c>
      <c r="F11863" t="n">
        <v>9.509773284549999</v>
      </c>
      <c r="G11863" t="n">
        <v>9.363720125840468</v>
      </c>
    </row>
    <row r="11864">
      <c r="A11864" s="3" t="n">
        <v>45371.47290508102</v>
      </c>
      <c r="B11864" t="n">
        <v>-0.682346707</v>
      </c>
      <c r="C11864" t="n">
        <v>-1.753030490545227</v>
      </c>
      <c r="D11864" t="n">
        <v>-2.22900251175</v>
      </c>
      <c r="E11864" t="n">
        <v>-1.76194304380525</v>
      </c>
      <c r="F11864" t="n">
        <v>9.141062857849999</v>
      </c>
      <c r="G11864" t="n">
        <v>9.666728123457602</v>
      </c>
    </row>
    <row r="11865">
      <c r="A11865" s="3" t="n">
        <v>45371.47290564814</v>
      </c>
      <c r="B11865" t="n">
        <v>-1.6735440491</v>
      </c>
      <c r="C11865" t="n">
        <v>-1.838596483507348</v>
      </c>
      <c r="D11865" t="n">
        <v>-2.0494329436</v>
      </c>
      <c r="E11865" t="n">
        <v>-1.756563124758979</v>
      </c>
      <c r="F11865" t="n">
        <v>9.74919283765</v>
      </c>
      <c r="G11865" t="n">
        <v>9.818638961085224</v>
      </c>
    </row>
    <row r="11866">
      <c r="A11866" s="3" t="n">
        <v>45371.4729062037</v>
      </c>
      <c r="B11866" t="n">
        <v>-2.1475975101</v>
      </c>
      <c r="C11866" t="n">
        <v>-1.883773388406299</v>
      </c>
      <c r="D11866" t="n">
        <v>-2.7198155376</v>
      </c>
      <c r="E11866" t="n">
        <v>-1.365721672112591</v>
      </c>
      <c r="F11866" t="n">
        <v>10.1131078125</v>
      </c>
      <c r="G11866" t="n">
        <v>10.02432192373593</v>
      </c>
    </row>
    <row r="11867">
      <c r="A11867" s="3" t="n">
        <v>45371.47290677083</v>
      </c>
      <c r="B11867" t="n">
        <v>-2.56419380875</v>
      </c>
      <c r="C11867" t="n">
        <v>-1.95047982185898</v>
      </c>
      <c r="D11867" t="n">
        <v>-0.1077358569</v>
      </c>
      <c r="E11867" t="n">
        <v>-1.40906237895117</v>
      </c>
      <c r="F11867" t="n">
        <v>10.4961751748</v>
      </c>
      <c r="G11867" t="n">
        <v>10.23148434183651</v>
      </c>
    </row>
    <row r="11868">
      <c r="A11868" s="3" t="n">
        <v>45371.47290789352</v>
      </c>
      <c r="B11868" t="n">
        <v>-1.1659714584</v>
      </c>
      <c r="C11868" t="n">
        <v>-2.082216688846626</v>
      </c>
      <c r="D11868" t="n">
        <v>0.2011147782</v>
      </c>
      <c r="E11868" t="n">
        <v>-1.189124113255015</v>
      </c>
      <c r="F11868" t="n">
        <v>10.5871612735</v>
      </c>
      <c r="G11868" t="n">
        <v>10.42060951889024</v>
      </c>
    </row>
    <row r="11869">
      <c r="A11869" s="3" t="n">
        <v>45371.47290792824</v>
      </c>
      <c r="B11869" t="n">
        <v>-2.19548338205</v>
      </c>
      <c r="C11869" t="n">
        <v>-1.967658969601171</v>
      </c>
      <c r="D11869" t="n">
        <v>-2.2050644791</v>
      </c>
      <c r="E11869" t="n">
        <v>-0.8049195224448737</v>
      </c>
      <c r="F11869" t="n">
        <v>10.2783106384</v>
      </c>
      <c r="G11869" t="n">
        <v>10.63934227527544</v>
      </c>
    </row>
    <row r="11870">
      <c r="A11870" s="3" t="n">
        <v>45371.47290846065</v>
      </c>
      <c r="B11870" t="n">
        <v>-2.5953103092</v>
      </c>
      <c r="C11870" t="n">
        <v>-1.821718438781007</v>
      </c>
      <c r="D11870" t="n">
        <v>-1.3694790592</v>
      </c>
      <c r="E11870" t="n">
        <v>-0.7583971405940579</v>
      </c>
      <c r="F11870" t="n">
        <v>10.74278300235</v>
      </c>
      <c r="G11870" t="n">
        <v>10.74557412581157</v>
      </c>
    </row>
    <row r="11871">
      <c r="A11871" s="3" t="n">
        <v>45371.47290902778</v>
      </c>
      <c r="B11871" t="n">
        <v>-1.79325382565</v>
      </c>
      <c r="C11871" t="n">
        <v>-1.760552373969818</v>
      </c>
      <c r="D11871" t="n">
        <v>-0.15801455145</v>
      </c>
      <c r="E11871" t="n">
        <v>-0.7840346268282072</v>
      </c>
      <c r="F11871" t="n">
        <v>10.76912366425</v>
      </c>
      <c r="G11871" t="n">
        <v>10.78504294320877</v>
      </c>
    </row>
    <row r="11872">
      <c r="A11872" s="3" t="n">
        <v>45371.47290959491</v>
      </c>
      <c r="B11872" t="n">
        <v>-0.2992793447</v>
      </c>
      <c r="C11872" t="n">
        <v>-1.580652465728559</v>
      </c>
      <c r="D11872" t="n">
        <v>-0.29687671545</v>
      </c>
      <c r="E11872" t="n">
        <v>-0.8523839598974383</v>
      </c>
      <c r="F11872" t="n">
        <v>10.7260234375</v>
      </c>
      <c r="G11872" t="n">
        <v>10.6821988216315</v>
      </c>
    </row>
    <row r="11873">
      <c r="A11873" s="3" t="n">
        <v>45371.47291016204</v>
      </c>
      <c r="B11873" t="n">
        <v>-1.20428603995</v>
      </c>
      <c r="C11873" t="n">
        <v>-1.178958251837532</v>
      </c>
      <c r="D11873" t="n">
        <v>-0.948106922</v>
      </c>
      <c r="E11873" t="n">
        <v>-0.7557847770462726</v>
      </c>
      <c r="F11873" t="n">
        <v>10.97741691025</v>
      </c>
      <c r="G11873" t="n">
        <v>10.63417997699374</v>
      </c>
    </row>
    <row r="11874">
      <c r="A11874" s="3" t="n">
        <v>45371.4729107176</v>
      </c>
      <c r="B11874" t="n">
        <v>-2.13562359045</v>
      </c>
      <c r="C11874" t="n">
        <v>-0.8757143917152703</v>
      </c>
      <c r="D11874" t="n">
        <v>-1.3024407998</v>
      </c>
      <c r="E11874" t="n">
        <v>-0.5243067588410271</v>
      </c>
      <c r="F11874" t="n">
        <v>10.6637708233</v>
      </c>
      <c r="G11874" t="n">
        <v>10.59457114623698</v>
      </c>
    </row>
    <row r="11875">
      <c r="A11875" s="3" t="n">
        <v>45371.47291128472</v>
      </c>
      <c r="B11875" t="n">
        <v>-0.8260043228499999</v>
      </c>
      <c r="C11875" t="n">
        <v>-0.6074800663590926</v>
      </c>
      <c r="D11875" t="n">
        <v>-0.29209107025</v>
      </c>
      <c r="E11875" t="n">
        <v>-0.4821051549771575</v>
      </c>
      <c r="F11875" t="n">
        <v>10.15860086185</v>
      </c>
      <c r="G11875" t="n">
        <v>10.50076729296297</v>
      </c>
    </row>
    <row r="11876">
      <c r="A11876" s="3" t="n">
        <v>45371.47291184028</v>
      </c>
      <c r="B11876" t="n">
        <v>0.5410917204</v>
      </c>
      <c r="C11876" t="n">
        <v>-0.4798053469665514</v>
      </c>
      <c r="D11876" t="n">
        <v>0.29448389285</v>
      </c>
      <c r="E11876" t="n">
        <v>-0.6510054536763423</v>
      </c>
      <c r="F11876" t="n">
        <v>9.959878906249999</v>
      </c>
      <c r="G11876" t="n">
        <v>10.38806602513896</v>
      </c>
    </row>
    <row r="11877">
      <c r="A11877" s="3" t="n">
        <v>45371.47291241898</v>
      </c>
      <c r="B11877" t="n">
        <v>0.7493849664</v>
      </c>
      <c r="C11877" t="n">
        <v>-0.1240007688377625</v>
      </c>
      <c r="D11877" t="n">
        <v>-1.09894300565</v>
      </c>
      <c r="E11877" t="n">
        <v>-0.4010046623822855</v>
      </c>
      <c r="F11877" t="n">
        <v>10.61109930615</v>
      </c>
      <c r="G11877" t="n">
        <v>10.29837675874933</v>
      </c>
    </row>
    <row r="11878">
      <c r="A11878" s="3" t="n">
        <v>45371.47291297454</v>
      </c>
      <c r="B11878" t="n">
        <v>-1.3359599295</v>
      </c>
      <c r="C11878" t="n">
        <v>0.3263645576423087</v>
      </c>
      <c r="D11878" t="n">
        <v>-0.2729386828</v>
      </c>
      <c r="E11878" t="n">
        <v>-0.1777698535707464</v>
      </c>
      <c r="F11878" t="n">
        <v>10.37407257565</v>
      </c>
      <c r="G11878" t="n">
        <v>10.17347688697963</v>
      </c>
    </row>
    <row r="11879">
      <c r="A11879" s="3" t="n">
        <v>45371.47291354166</v>
      </c>
      <c r="B11879" t="n">
        <v>0.8188160484</v>
      </c>
      <c r="C11879" t="n">
        <v>0.5608006180930086</v>
      </c>
      <c r="D11879" t="n">
        <v>0.38786281415</v>
      </c>
      <c r="E11879" t="n">
        <v>-0.09622842747505858</v>
      </c>
      <c r="F11879" t="n">
        <v>10.2088795564</v>
      </c>
      <c r="G11879" t="n">
        <v>10.06634097303825</v>
      </c>
    </row>
    <row r="11880">
      <c r="A11880" s="3" t="n">
        <v>45371.4729141088</v>
      </c>
      <c r="B11880" t="n">
        <v>0.9576782124000001</v>
      </c>
      <c r="C11880" t="n">
        <v>0.6694216108779738</v>
      </c>
      <c r="D11880" t="n">
        <v>-0.5219393329499999</v>
      </c>
      <c r="E11880" t="n">
        <v>0.3685658643349661</v>
      </c>
      <c r="F11880" t="n">
        <v>9.770738047699998</v>
      </c>
      <c r="G11880" t="n">
        <v>9.954141444516928</v>
      </c>
    </row>
    <row r="11881">
      <c r="A11881" s="3" t="n">
        <v>45371.47291467593</v>
      </c>
      <c r="B11881" t="n">
        <v>1.7094560014</v>
      </c>
      <c r="C11881" t="n">
        <v>0.9910923035061798</v>
      </c>
      <c r="D11881" t="n">
        <v>1.48918883575</v>
      </c>
      <c r="E11881" t="n">
        <v>0.858887551874711</v>
      </c>
      <c r="F11881" t="n">
        <v>9.8665097916</v>
      </c>
      <c r="G11881" t="n">
        <v>9.811706002425085</v>
      </c>
    </row>
    <row r="11882">
      <c r="A11882" s="3" t="n">
        <v>45371.47291523148</v>
      </c>
      <c r="B11882" t="n">
        <v>0.4477127990999999</v>
      </c>
      <c r="C11882" t="n">
        <v>1.4465594196373</v>
      </c>
      <c r="D11882" t="n">
        <v>0.49799149365</v>
      </c>
      <c r="E11882" t="n">
        <v>1.379981226992312</v>
      </c>
      <c r="F11882" t="n">
        <v>9.45469913815</v>
      </c>
      <c r="G11882" t="n">
        <v>9.639183438102707</v>
      </c>
    </row>
    <row r="11883">
      <c r="A11883" s="3" t="n">
        <v>45371.47291635416</v>
      </c>
      <c r="B11883" t="n">
        <v>1.20189321735</v>
      </c>
      <c r="C11883" t="n">
        <v>1.700601899431473</v>
      </c>
      <c r="D11883" t="n">
        <v>1.5586297244</v>
      </c>
      <c r="E11883" t="n">
        <v>1.301937437485318</v>
      </c>
      <c r="F11883" t="n">
        <v>9.337382184199999</v>
      </c>
      <c r="G11883" t="n">
        <v>9.50873521978744</v>
      </c>
    </row>
    <row r="11884">
      <c r="A11884" s="3" t="n">
        <v>45371.47291638889</v>
      </c>
      <c r="B11884" t="n">
        <v>2.60967705145</v>
      </c>
      <c r="C11884" t="n">
        <v>1.624423316467021</v>
      </c>
      <c r="D11884" t="n">
        <v>3.58651745795</v>
      </c>
      <c r="E11884" t="n">
        <v>1.455434460746624</v>
      </c>
      <c r="F11884" t="n">
        <v>9.473851525600001</v>
      </c>
      <c r="G11884" t="n">
        <v>9.272624188088603</v>
      </c>
    </row>
    <row r="11885">
      <c r="A11885" s="3" t="n">
        <v>45371.47291693287</v>
      </c>
      <c r="B11885" t="n">
        <v>2.5857390188</v>
      </c>
      <c r="C11885" t="n">
        <v>1.814302051136718</v>
      </c>
      <c r="D11885" t="n">
        <v>0.9528925672</v>
      </c>
      <c r="E11885" t="n">
        <v>1.928265085068071</v>
      </c>
      <c r="F11885" t="n">
        <v>9.464280235199999</v>
      </c>
      <c r="G11885" t="n">
        <v>9.190296104075783</v>
      </c>
    </row>
    <row r="11886">
      <c r="A11886" s="3" t="n">
        <v>45371.47291748843</v>
      </c>
      <c r="B11886" t="n">
        <v>1.41736493115</v>
      </c>
      <c r="C11886" t="n">
        <v>2.064081038409912</v>
      </c>
      <c r="D11886" t="n">
        <v>0.84036125845</v>
      </c>
      <c r="E11886" t="n">
        <v>2.089892324084505</v>
      </c>
      <c r="F11886" t="n">
        <v>9.10993655075</v>
      </c>
      <c r="G11886" t="n">
        <v>9.051365499259697</v>
      </c>
    </row>
    <row r="11887">
      <c r="A11887" s="3" t="n">
        <v>45371.47291806713</v>
      </c>
      <c r="B11887" t="n">
        <v>0.9313473571499999</v>
      </c>
      <c r="C11887" t="n">
        <v>2.12792066117926</v>
      </c>
      <c r="D11887" t="n">
        <v>0.6512203999</v>
      </c>
      <c r="E11887" t="n">
        <v>1.911576544137767</v>
      </c>
      <c r="F11887" t="n">
        <v>8.506602022799999</v>
      </c>
      <c r="G11887" t="n">
        <v>8.953661845309698</v>
      </c>
    </row>
    <row r="11888">
      <c r="A11888" s="3" t="n">
        <v>45371.47291974537</v>
      </c>
      <c r="B11888" t="n">
        <v>2.74853921545</v>
      </c>
      <c r="C11888" t="n">
        <v>2.09873202467891</v>
      </c>
      <c r="D11888" t="n">
        <v>3.4715933266</v>
      </c>
      <c r="E11888" t="n">
        <v>1.403804162945925</v>
      </c>
      <c r="F11888" t="n">
        <v>8.370132681399999</v>
      </c>
      <c r="G11888" t="n">
        <v>8.647394473838018</v>
      </c>
    </row>
    <row r="11889">
      <c r="A11889" s="3" t="n">
        <v>45371.47291978009</v>
      </c>
      <c r="B11889" t="n">
        <v>2.84191813675</v>
      </c>
      <c r="C11889" t="n">
        <v>2.187798465926579</v>
      </c>
      <c r="D11889" t="n">
        <v>2.91374204135</v>
      </c>
      <c r="E11889" t="n">
        <v>1.224288999987066</v>
      </c>
      <c r="F11889" t="n">
        <v>9.157822422699999</v>
      </c>
      <c r="G11889" t="n">
        <v>8.369070340035337</v>
      </c>
    </row>
    <row r="11890">
      <c r="A11890" s="3" t="n">
        <v>45371.4729203125</v>
      </c>
      <c r="B11890" t="n">
        <v>2.3439266431</v>
      </c>
      <c r="C11890" t="n">
        <v>2.491464903512478</v>
      </c>
      <c r="D11890" t="n">
        <v>0.4165864919999999</v>
      </c>
      <c r="E11890" t="n">
        <v>1.304581964101985</v>
      </c>
      <c r="F11890" t="n">
        <v>8.2145011459</v>
      </c>
      <c r="G11890" t="n">
        <v>8.215120862173915</v>
      </c>
    </row>
    <row r="11891">
      <c r="A11891" s="3" t="n">
        <v>45371.47292087963</v>
      </c>
      <c r="B11891" t="n">
        <v>1.31441471945</v>
      </c>
      <c r="C11891" t="n">
        <v>2.518403999655717</v>
      </c>
      <c r="D11891" t="n">
        <v>-1.35032667175</v>
      </c>
      <c r="E11891" t="n">
        <v>1.066435378178092</v>
      </c>
      <c r="F11891" t="n">
        <v>7.948750737549999</v>
      </c>
      <c r="G11891" t="n">
        <v>8.076418599145359</v>
      </c>
    </row>
    <row r="11892">
      <c r="A11892" s="3" t="n">
        <v>45371.47292144676</v>
      </c>
      <c r="B11892" t="n">
        <v>3.3039976781</v>
      </c>
      <c r="C11892" t="n">
        <v>2.310984894205834</v>
      </c>
      <c r="D11892" t="n">
        <v>0.7493849664</v>
      </c>
      <c r="E11892" t="n">
        <v>0.2637362275928911</v>
      </c>
      <c r="F11892" t="n">
        <v>7.29753033765</v>
      </c>
      <c r="G11892" t="n">
        <v>7.966607687108414</v>
      </c>
    </row>
    <row r="11893">
      <c r="A11893" s="3" t="n">
        <v>45371.472923125</v>
      </c>
      <c r="B11893" t="n">
        <v>2.84191813675</v>
      </c>
      <c r="C11893" t="n">
        <v>2.03579744826574</v>
      </c>
      <c r="D11893" t="n">
        <v>1.62087253195</v>
      </c>
      <c r="E11893" t="n">
        <v>-0.1260044571651519</v>
      </c>
      <c r="F11893" t="n">
        <v>8.2049298555</v>
      </c>
      <c r="G11893" t="n">
        <v>7.877810688712843</v>
      </c>
    </row>
    <row r="11894">
      <c r="A11894" s="3" t="n">
        <v>45371.47292315972</v>
      </c>
      <c r="B11894" t="n">
        <v>1.65917730685</v>
      </c>
      <c r="C11894" t="n">
        <v>1.960661113320169</v>
      </c>
      <c r="D11894" t="n">
        <v>-0.6536132225</v>
      </c>
      <c r="E11894" t="n">
        <v>-0.3111716565632875</v>
      </c>
      <c r="F11894" t="n">
        <v>8.142677241299999</v>
      </c>
      <c r="G11894" t="n">
        <v>7.697642640600953</v>
      </c>
    </row>
    <row r="11895">
      <c r="A11895" s="3" t="n">
        <v>45371.47292319444</v>
      </c>
      <c r="B11895" t="n">
        <v>0.1987219556</v>
      </c>
      <c r="C11895" t="n">
        <v>1.783104171493245</v>
      </c>
      <c r="D11895" t="n">
        <v>-0.9073995178499999</v>
      </c>
      <c r="E11895" t="n">
        <v>-0.5398154614812369</v>
      </c>
      <c r="F11895" t="n">
        <v>7.6303190054</v>
      </c>
      <c r="G11895" t="n">
        <v>7.898504868989298</v>
      </c>
    </row>
    <row r="11896">
      <c r="A11896" s="3" t="n">
        <v>45371.47292369213</v>
      </c>
      <c r="B11896" t="n">
        <v>1.5634153696</v>
      </c>
      <c r="C11896" t="n">
        <v>1.173720769239164</v>
      </c>
      <c r="D11896" t="n">
        <v>-2.09492599295</v>
      </c>
      <c r="E11896" t="n">
        <v>-0.9026743127026831</v>
      </c>
      <c r="F11896" t="n">
        <v>7.98705551245</v>
      </c>
      <c r="G11896" t="n">
        <v>8.092529142068088</v>
      </c>
    </row>
    <row r="11897">
      <c r="A11897" s="3" t="n">
        <v>45371.47292425926</v>
      </c>
      <c r="B11897" t="n">
        <v>1.86268490765</v>
      </c>
      <c r="C11897" t="n">
        <v>0.4116892247208636</v>
      </c>
      <c r="D11897" t="n">
        <v>1.03190474625</v>
      </c>
      <c r="E11897" t="n">
        <v>-1.57166621400793</v>
      </c>
      <c r="F11897" t="n">
        <v>8.25042290485</v>
      </c>
      <c r="G11897" t="n">
        <v>8.37558065265387</v>
      </c>
    </row>
    <row r="11898">
      <c r="A11898" s="3" t="n">
        <v>45371.47292482639</v>
      </c>
      <c r="B11898" t="n">
        <v>0.4501056217</v>
      </c>
      <c r="C11898" t="n">
        <v>0.1884644740118886</v>
      </c>
      <c r="D11898" t="n">
        <v>-3.1316163844</v>
      </c>
      <c r="E11898" t="n">
        <v>-1.626549096443944</v>
      </c>
      <c r="F11898" t="n">
        <v>8.078031804499998</v>
      </c>
      <c r="G11898" t="n">
        <v>8.42930895635282</v>
      </c>
    </row>
    <row r="11899">
      <c r="A11899" s="3" t="n">
        <v>45371.47292539352</v>
      </c>
      <c r="B11899" t="n">
        <v>-1.09894300565</v>
      </c>
      <c r="C11899" t="n">
        <v>-0.09384447429277404</v>
      </c>
      <c r="D11899" t="n">
        <v>-2.80361336185</v>
      </c>
      <c r="E11899" t="n">
        <v>-1.948393588512593</v>
      </c>
      <c r="F11899" t="n">
        <v>9.3589372009</v>
      </c>
      <c r="G11899" t="n">
        <v>8.545598863734405</v>
      </c>
    </row>
    <row r="11900">
      <c r="A11900" s="3" t="n">
        <v>45371.47292596065</v>
      </c>
      <c r="B11900" t="n">
        <v>-1.92254469925</v>
      </c>
      <c r="C11900" t="n">
        <v>-0.5731922918892789</v>
      </c>
      <c r="D11900" t="n">
        <v>-1.5059484006</v>
      </c>
      <c r="E11900" t="n">
        <v>-2.231149185149074</v>
      </c>
      <c r="F11900" t="n">
        <v>8.8202383031</v>
      </c>
      <c r="G11900" t="n">
        <v>8.777423063542447</v>
      </c>
    </row>
    <row r="11901">
      <c r="A11901" s="3" t="n">
        <v>45371.4729265162</v>
      </c>
      <c r="B11901" t="n">
        <v>-0.1077358569</v>
      </c>
      <c r="C11901" t="n">
        <v>-1.201147249029607</v>
      </c>
      <c r="D11901" t="n">
        <v>-1.6711512265</v>
      </c>
      <c r="E11901" t="n">
        <v>-2.13087753759919</v>
      </c>
      <c r="F11901" t="n">
        <v>9.00220069385</v>
      </c>
      <c r="G11901" t="n">
        <v>8.897903267889534</v>
      </c>
    </row>
    <row r="11902">
      <c r="A11902" s="3" t="n">
        <v>45371.47292708333</v>
      </c>
      <c r="B11902" t="n">
        <v>-0.2705458602</v>
      </c>
      <c r="C11902" t="n">
        <v>-1.439594755094759</v>
      </c>
      <c r="D11902" t="n">
        <v>-1.4293388508</v>
      </c>
      <c r="E11902" t="n">
        <v>-2.317877186128561</v>
      </c>
      <c r="F11902" t="n">
        <v>8.372525503999999</v>
      </c>
      <c r="G11902" t="n">
        <v>9.061137997429629</v>
      </c>
    </row>
    <row r="11903">
      <c r="A11903" s="3" t="n">
        <v>45371.47292766203</v>
      </c>
      <c r="B11903" t="n">
        <v>-2.4229290155</v>
      </c>
      <c r="C11903" t="n">
        <v>-1.533275328034386</v>
      </c>
      <c r="D11903" t="n">
        <v>-4.68784347955</v>
      </c>
      <c r="E11903" t="n">
        <v>-1.852688799572616</v>
      </c>
      <c r="F11903" t="n">
        <v>9.076417421049999</v>
      </c>
      <c r="G11903" t="n">
        <v>9.210997256446063</v>
      </c>
    </row>
    <row r="11904">
      <c r="A11904" s="3" t="n">
        <v>45371.47292821759</v>
      </c>
      <c r="B11904" t="n">
        <v>-2.30561206155</v>
      </c>
      <c r="C11904" t="n">
        <v>-1.668711542285785</v>
      </c>
      <c r="D11904" t="n">
        <v>-0.8116375806</v>
      </c>
      <c r="E11904" t="n">
        <v>-2.063847713289749</v>
      </c>
      <c r="F11904" t="n">
        <v>9.82819521005</v>
      </c>
      <c r="G11904" t="n">
        <v>9.364877767726949</v>
      </c>
    </row>
    <row r="11905">
      <c r="A11905" s="3" t="n">
        <v>45371.47292877315</v>
      </c>
      <c r="B11905" t="n">
        <v>-1.4628579805</v>
      </c>
      <c r="C11905" t="n">
        <v>-1.954158069966672</v>
      </c>
      <c r="D11905" t="n">
        <v>-0.6057371572</v>
      </c>
      <c r="E11905" t="n">
        <v>-2.193392165370985</v>
      </c>
      <c r="F11905" t="n">
        <v>9.581597189149999</v>
      </c>
      <c r="G11905" t="n">
        <v>9.627425561923918</v>
      </c>
    </row>
    <row r="11906">
      <c r="A11906" s="3" t="n">
        <v>45371.47292934028</v>
      </c>
      <c r="B11906" t="n">
        <v>-1.55144144995</v>
      </c>
      <c r="C11906" t="n">
        <v>-2.116975113938468</v>
      </c>
      <c r="D11906" t="n">
        <v>-2.56419380875</v>
      </c>
      <c r="E11906" t="n">
        <v>-1.667025072797673</v>
      </c>
      <c r="F11906" t="n">
        <v>10.02930998825</v>
      </c>
      <c r="G11906" t="n">
        <v>9.880044317300143</v>
      </c>
    </row>
    <row r="11907">
      <c r="A11907" s="3" t="n">
        <v>45371.47292991898</v>
      </c>
      <c r="B11907" t="n">
        <v>-2.7916394422</v>
      </c>
      <c r="C11907" t="n">
        <v>-2.161600423349074</v>
      </c>
      <c r="D11907" t="n">
        <v>-1.81480884235</v>
      </c>
      <c r="E11907" t="n">
        <v>-1.271010257956763</v>
      </c>
      <c r="F11907" t="n">
        <v>10.072410215</v>
      </c>
      <c r="G11907" t="n">
        <v>10.29845555483919</v>
      </c>
    </row>
    <row r="11908">
      <c r="A11908" s="3" t="n">
        <v>45371.47293047453</v>
      </c>
      <c r="B11908" t="n">
        <v>-2.40856227325</v>
      </c>
      <c r="C11908" t="n">
        <v>-2.068858088504085</v>
      </c>
      <c r="D11908" t="n">
        <v>-2.10210446075</v>
      </c>
      <c r="E11908" t="n">
        <v>-0.9097428957321703</v>
      </c>
      <c r="F11908" t="n">
        <v>10.57997299905</v>
      </c>
      <c r="G11908" t="n">
        <v>10.56053441286343</v>
      </c>
    </row>
    <row r="11909">
      <c r="A11909" s="3" t="n">
        <v>45371.47293103009</v>
      </c>
      <c r="B11909" t="n">
        <v>-1.9009994892</v>
      </c>
      <c r="C11909" t="n">
        <v>-2.260879701925064</v>
      </c>
      <c r="D11909" t="n">
        <v>0.22265998825</v>
      </c>
      <c r="E11909" t="n">
        <v>-0.9366521375982544</v>
      </c>
      <c r="F11909" t="n">
        <v>10.3094369455</v>
      </c>
      <c r="G11909" t="n">
        <v>10.70257317710574</v>
      </c>
    </row>
    <row r="11910">
      <c r="A11910" s="3" t="n">
        <v>45371.47293159722</v>
      </c>
      <c r="B11910" t="n">
        <v>-1.17794537805</v>
      </c>
      <c r="C11910" t="n">
        <v>-2.207291685897559</v>
      </c>
      <c r="D11910" t="n">
        <v>1.1276666835</v>
      </c>
      <c r="E11910" t="n">
        <v>-0.5785316584947569</v>
      </c>
      <c r="F11910" t="n">
        <v>11.1689505914</v>
      </c>
      <c r="G11910" t="n">
        <v>10.86682921552392</v>
      </c>
    </row>
    <row r="11911">
      <c r="A11911" s="3" t="n">
        <v>45371.47293216435</v>
      </c>
      <c r="B11911" t="n">
        <v>-3.11007117435</v>
      </c>
      <c r="C11911" t="n">
        <v>-1.975523239980775</v>
      </c>
      <c r="D11911" t="n">
        <v>-1.5682010148</v>
      </c>
      <c r="E11911" t="n">
        <v>-0.04978653330407937</v>
      </c>
      <c r="F11911" t="n">
        <v>11.6094849227</v>
      </c>
      <c r="G11911" t="n">
        <v>10.94540162689863</v>
      </c>
    </row>
    <row r="11912">
      <c r="A11912" s="3" t="n">
        <v>45371.47293273148</v>
      </c>
      <c r="B11912" t="n">
        <v>-2.20026902725</v>
      </c>
      <c r="C11912" t="n">
        <v>-2.021180419277162</v>
      </c>
      <c r="D11912" t="n">
        <v>-0.7110801915</v>
      </c>
      <c r="E11912" t="n">
        <v>-0.03183906082261077</v>
      </c>
      <c r="F11912" t="n">
        <v>10.85291168185</v>
      </c>
      <c r="G11912" t="n">
        <v>11.12666824840376</v>
      </c>
    </row>
    <row r="11913">
      <c r="A11913" s="3" t="n">
        <v>45371.47293328703</v>
      </c>
      <c r="B11913" t="n">
        <v>-1.7741014382</v>
      </c>
      <c r="C11913" t="n">
        <v>-1.868559845357697</v>
      </c>
      <c r="D11913" t="n">
        <v>0.8260043228499999</v>
      </c>
      <c r="E11913" t="n">
        <v>-0.2526022738036139</v>
      </c>
      <c r="F11913" t="n">
        <v>10.4913895296</v>
      </c>
      <c r="G11913" t="n">
        <v>11.03040402322731</v>
      </c>
    </row>
    <row r="11914">
      <c r="A11914" s="3" t="n">
        <v>45371.47293385417</v>
      </c>
      <c r="B11914" t="n">
        <v>-0.52672497815</v>
      </c>
      <c r="C11914" t="n">
        <v>-1.640858233197441</v>
      </c>
      <c r="D11914" t="n">
        <v>-0.18196239075</v>
      </c>
      <c r="E11914" t="n">
        <v>-0.2327060210910263</v>
      </c>
      <c r="F11914" t="n">
        <v>10.9654429906</v>
      </c>
      <c r="G11914" t="n">
        <v>10.94964299159397</v>
      </c>
    </row>
    <row r="11915">
      <c r="A11915" s="3" t="n">
        <v>45371.4729344213</v>
      </c>
      <c r="B11915" t="n">
        <v>-1.7717086156</v>
      </c>
      <c r="C11915" t="n">
        <v>-1.137456509037532</v>
      </c>
      <c r="D11915" t="n">
        <v>-0.138862164</v>
      </c>
      <c r="E11915" t="n">
        <v>-0.1826122584722616</v>
      </c>
      <c r="F11915" t="n">
        <v>11.1402171069</v>
      </c>
      <c r="G11915" t="n">
        <v>10.7557358496914</v>
      </c>
    </row>
    <row r="11916">
      <c r="A11916" s="3" t="n">
        <v>45371.47293498843</v>
      </c>
      <c r="B11916" t="n">
        <v>-2.2505477218</v>
      </c>
      <c r="C11916" t="n">
        <v>-0.67638014912168</v>
      </c>
      <c r="D11916" t="n">
        <v>-1.017538004</v>
      </c>
      <c r="E11916" t="n">
        <v>-0.03900511600967377</v>
      </c>
      <c r="F11916" t="n">
        <v>11.1282529939</v>
      </c>
      <c r="G11916" t="n">
        <v>10.70149549713465</v>
      </c>
    </row>
    <row r="11917">
      <c r="A11917" s="3" t="n">
        <v>45371.47293613426</v>
      </c>
      <c r="B11917" t="n">
        <v>1.1204882157</v>
      </c>
      <c r="C11917" t="n">
        <v>-0.414654239060141</v>
      </c>
      <c r="D11917" t="n">
        <v>-0.16040737405</v>
      </c>
      <c r="E11917" t="n">
        <v>0.05999975924090929</v>
      </c>
      <c r="F11917" t="n">
        <v>9.801864354799999</v>
      </c>
      <c r="G11917" t="n">
        <v>10.67093610127008</v>
      </c>
    </row>
    <row r="11918">
      <c r="A11918" s="3" t="n">
        <v>45371.47293616898</v>
      </c>
      <c r="B11918" t="n">
        <v>0.18435521335</v>
      </c>
      <c r="C11918" t="n">
        <v>-0.03909401592074602</v>
      </c>
      <c r="D11918" t="n">
        <v>1.9488755545</v>
      </c>
      <c r="E11918" t="n">
        <v>0.01275733154312356</v>
      </c>
      <c r="F11918" t="n">
        <v>10.70447822745</v>
      </c>
      <c r="G11918" t="n">
        <v>10.56342620878791</v>
      </c>
    </row>
    <row r="11919">
      <c r="A11919" s="3" t="n">
        <v>45371.47293667824</v>
      </c>
      <c r="B11919" t="n">
        <v>0.6679799647499999</v>
      </c>
      <c r="C11919" t="n">
        <v>0.4815636175913767</v>
      </c>
      <c r="D11919" t="n">
        <v>-0.9528925672</v>
      </c>
      <c r="E11919" t="n">
        <v>0.3095108123773901</v>
      </c>
      <c r="F11919" t="n">
        <v>10.558427789</v>
      </c>
      <c r="G11919" t="n">
        <v>10.38255461926098</v>
      </c>
    </row>
    <row r="11920">
      <c r="A11920" s="3" t="n">
        <v>45371.47293724537</v>
      </c>
      <c r="B11920" t="n">
        <v>-0.4549010735499999</v>
      </c>
      <c r="C11920" t="n">
        <v>0.7942763354827529</v>
      </c>
      <c r="D11920" t="n">
        <v>0.0646454368</v>
      </c>
      <c r="E11920" t="n">
        <v>0.4645034069120059</v>
      </c>
      <c r="F11920" t="n">
        <v>10.53688257895</v>
      </c>
      <c r="G11920" t="n">
        <v>10.27230453389117</v>
      </c>
    </row>
    <row r="11921">
      <c r="A11921" s="3" t="n">
        <v>45371.47293780093</v>
      </c>
      <c r="B11921" t="n">
        <v>1.41497210855</v>
      </c>
      <c r="C11921" t="n">
        <v>0.9120326456402124</v>
      </c>
      <c r="D11921" t="n">
        <v>1.88902556955</v>
      </c>
      <c r="E11921" t="n">
        <v>0.6109303155691158</v>
      </c>
      <c r="F11921" t="n">
        <v>9.849750226749999</v>
      </c>
      <c r="G11921" t="n">
        <v>10.17523513474513</v>
      </c>
    </row>
    <row r="11922">
      <c r="A11922" s="3" t="n">
        <v>45371.47293836805</v>
      </c>
      <c r="B11922" t="n">
        <v>1.68551796875</v>
      </c>
      <c r="C11922" t="n">
        <v>0.974176243724012</v>
      </c>
      <c r="D11922" t="n">
        <v>0.21548152045</v>
      </c>
      <c r="E11922" t="n">
        <v>1.267065012944642</v>
      </c>
      <c r="F11922" t="n">
        <v>10.1155006351</v>
      </c>
      <c r="G11922" t="n">
        <v>10.18696560259443</v>
      </c>
    </row>
    <row r="11923">
      <c r="A11923" s="3" t="n">
        <v>45371.47293892361</v>
      </c>
      <c r="B11923" t="n">
        <v>1.5370747077</v>
      </c>
      <c r="C11923" t="n">
        <v>1.449775063605016</v>
      </c>
      <c r="D11923" t="n">
        <v>1.5634153696</v>
      </c>
      <c r="E11923" t="n">
        <v>1.667260455256998</v>
      </c>
      <c r="F11923" t="n">
        <v>10.0484623757</v>
      </c>
      <c r="G11923" t="n">
        <v>9.94720416544455</v>
      </c>
    </row>
    <row r="11924">
      <c r="A11924" s="3" t="n">
        <v>45371.47293950232</v>
      </c>
      <c r="B11924" t="n">
        <v>-0.08140500164999999</v>
      </c>
      <c r="C11924" t="n">
        <v>1.647323215776462</v>
      </c>
      <c r="D11924" t="n">
        <v>1.5251105947</v>
      </c>
      <c r="E11924" t="n">
        <v>2.356165159425414</v>
      </c>
      <c r="F11924" t="n">
        <v>9.902421743899998</v>
      </c>
      <c r="G11924" t="n">
        <v>9.835301991009933</v>
      </c>
    </row>
    <row r="11925">
      <c r="A11925" s="3" t="n">
        <v>45371.47294005787</v>
      </c>
      <c r="B11925" t="n">
        <v>2.29125512595</v>
      </c>
      <c r="C11925" t="n">
        <v>1.60108570682145</v>
      </c>
      <c r="D11925" t="n">
        <v>2.93768988065</v>
      </c>
      <c r="E11925" t="n">
        <v>2.244620481958981</v>
      </c>
      <c r="F11925" t="n">
        <v>9.540889784999999</v>
      </c>
      <c r="G11925" t="n">
        <v>9.639211372196646</v>
      </c>
    </row>
    <row r="11926">
      <c r="A11926" s="3" t="n">
        <v>45371.472940625</v>
      </c>
      <c r="B11926" t="n">
        <v>2.9568422681</v>
      </c>
      <c r="C11926" t="n">
        <v>1.590163567528442</v>
      </c>
      <c r="D11926" t="n">
        <v>5.1714780376</v>
      </c>
      <c r="E11926" t="n">
        <v>2.342855158005718</v>
      </c>
      <c r="F11926" t="n">
        <v>9.6749663038</v>
      </c>
      <c r="G11926" t="n">
        <v>9.426456100446647</v>
      </c>
    </row>
    <row r="11927">
      <c r="A11927" s="3" t="n">
        <v>45371.47294175926</v>
      </c>
      <c r="B11927" t="n">
        <v>1.699884711</v>
      </c>
      <c r="C11927" t="n">
        <v>1.884739377720285</v>
      </c>
      <c r="D11927" t="n">
        <v>0.9026138726499999</v>
      </c>
      <c r="E11927" t="n">
        <v>2.842522240105603</v>
      </c>
      <c r="F11927" t="n">
        <v>9.076417421049999</v>
      </c>
      <c r="G11927" t="n">
        <v>9.154711954482076</v>
      </c>
    </row>
    <row r="11928">
      <c r="A11928" s="3" t="n">
        <v>45371.47294231482</v>
      </c>
      <c r="B11928" t="n">
        <v>0.83557561325</v>
      </c>
      <c r="C11928" t="n">
        <v>2.085411462251521</v>
      </c>
      <c r="D11928" t="n">
        <v>1.74777058295</v>
      </c>
      <c r="E11928" t="n">
        <v>2.808701093016791</v>
      </c>
      <c r="F11928" t="n">
        <v>9.085998518099998</v>
      </c>
      <c r="G11928" t="n">
        <v>8.993189845496762</v>
      </c>
    </row>
    <row r="11929">
      <c r="A11929" s="3" t="n">
        <v>45371.47294288194</v>
      </c>
      <c r="B11929" t="n">
        <v>1.2330097178</v>
      </c>
      <c r="C11929" t="n">
        <v>2.052923790969469</v>
      </c>
      <c r="D11929" t="n">
        <v>1.33836255875</v>
      </c>
      <c r="E11929" t="n">
        <v>2.452740065674482</v>
      </c>
      <c r="F11929" t="n">
        <v>8.39646353665</v>
      </c>
      <c r="G11929" t="n">
        <v>8.831796457364943</v>
      </c>
    </row>
    <row r="11930">
      <c r="A11930" s="3" t="n">
        <v>45371.47294344907</v>
      </c>
      <c r="B11930" t="n">
        <v>3.69664613745</v>
      </c>
      <c r="C11930" t="n">
        <v>1.760255888537417</v>
      </c>
      <c r="D11930" t="n">
        <v>4.00788959515</v>
      </c>
      <c r="E11930" t="n">
        <v>1.881931384077628</v>
      </c>
      <c r="F11930" t="n">
        <v>8.5496924429</v>
      </c>
      <c r="G11930" t="n">
        <v>8.658545297808415</v>
      </c>
    </row>
    <row r="11931">
      <c r="A11931" s="3" t="n">
        <v>45371.4729440162</v>
      </c>
      <c r="B11931" t="n">
        <v>2.43490293515</v>
      </c>
      <c r="C11931" t="n">
        <v>2.030728370307348</v>
      </c>
      <c r="D11931" t="n">
        <v>2.813184652249999</v>
      </c>
      <c r="E11931" t="n">
        <v>1.517493685065505</v>
      </c>
      <c r="F11931" t="n">
        <v>8.7819335282</v>
      </c>
      <c r="G11931" t="n">
        <v>8.418215577863659</v>
      </c>
    </row>
    <row r="11932">
      <c r="A11932" s="3" t="n">
        <v>45371.47294458334</v>
      </c>
      <c r="B11932" t="n">
        <v>1.07260234375</v>
      </c>
      <c r="C11932" t="n">
        <v>2.331572527173083</v>
      </c>
      <c r="D11932" t="n">
        <v>0.3399769422</v>
      </c>
      <c r="E11932" t="n">
        <v>1.464988972402801</v>
      </c>
      <c r="F11932" t="n">
        <v>8.6454641868</v>
      </c>
      <c r="G11932" t="n">
        <v>8.331025361352703</v>
      </c>
    </row>
    <row r="11933">
      <c r="A11933" s="3" t="n">
        <v>45371.47294513889</v>
      </c>
      <c r="B11933" t="n">
        <v>1.2976551546</v>
      </c>
      <c r="C11933" t="n">
        <v>2.30697799759686</v>
      </c>
      <c r="D11933" t="n">
        <v>-0.39504128195</v>
      </c>
      <c r="E11933" t="n">
        <v>0.903328935164338</v>
      </c>
      <c r="F11933" t="n">
        <v>7.977484222049999</v>
      </c>
      <c r="G11933" t="n">
        <v>8.120256724874382</v>
      </c>
    </row>
    <row r="11934">
      <c r="A11934" s="3" t="n">
        <v>45371.47294570602</v>
      </c>
      <c r="B11934" t="n">
        <v>2.9879685752</v>
      </c>
      <c r="C11934" t="n">
        <v>1.945359127546975</v>
      </c>
      <c r="D11934" t="n">
        <v>0.4788391062</v>
      </c>
      <c r="E11934" t="n">
        <v>0.004566127111538348</v>
      </c>
      <c r="F11934" t="n">
        <v>7.759609878999999</v>
      </c>
      <c r="G11934" t="n">
        <v>7.960921750291631</v>
      </c>
    </row>
    <row r="11935">
      <c r="A11935" s="3" t="n">
        <v>45371.47294627315</v>
      </c>
      <c r="B11935" t="n">
        <v>3.2369594187</v>
      </c>
      <c r="C11935" t="n">
        <v>1.707853197037767</v>
      </c>
      <c r="D11935" t="n">
        <v>0.265760215</v>
      </c>
      <c r="E11935" t="n">
        <v>-0.5996089381822861</v>
      </c>
      <c r="F11935" t="n">
        <v>7.68538334515</v>
      </c>
      <c r="G11935" t="n">
        <v>7.748869471332888</v>
      </c>
    </row>
    <row r="11936">
      <c r="A11936" s="3" t="n">
        <v>45371.4729468287</v>
      </c>
      <c r="B11936" t="n">
        <v>0.7493849664</v>
      </c>
      <c r="C11936" t="n">
        <v>1.783858552044877</v>
      </c>
      <c r="D11936" t="n">
        <v>-1.3335671069</v>
      </c>
      <c r="E11936" t="n">
        <v>-0.9356456415621237</v>
      </c>
      <c r="F11936" t="n">
        <v>8.003815077300001</v>
      </c>
      <c r="G11936" t="n">
        <v>7.675240274478575</v>
      </c>
    </row>
    <row r="11937">
      <c r="A11937" s="3" t="n">
        <v>45371.47294739584</v>
      </c>
      <c r="B11937" t="n">
        <v>0.5482701882</v>
      </c>
      <c r="C11937" t="n">
        <v>1.575713274449189</v>
      </c>
      <c r="D11937" t="n">
        <v>-1.21385733035</v>
      </c>
      <c r="E11937" t="n">
        <v>-1.170115602390329</v>
      </c>
      <c r="F11937" t="n">
        <v>7.311887273249999</v>
      </c>
      <c r="G11937" t="n">
        <v>7.737008408165522</v>
      </c>
    </row>
    <row r="11938">
      <c r="A11938" s="3" t="n">
        <v>45371.47294796296</v>
      </c>
      <c r="B11938" t="n">
        <v>1.10612147345</v>
      </c>
      <c r="C11938" t="n">
        <v>0.9736410383709817</v>
      </c>
      <c r="D11938" t="n">
        <v>-2.3774457728</v>
      </c>
      <c r="E11938" t="n">
        <v>-1.339903574359444</v>
      </c>
      <c r="F11938" t="n">
        <v>7.8697385585</v>
      </c>
      <c r="G11938" t="n">
        <v>7.926630364048624</v>
      </c>
    </row>
    <row r="11939">
      <c r="A11939" s="3" t="n">
        <v>45371.47294853009</v>
      </c>
      <c r="B11939" t="n">
        <v>1.89141839215</v>
      </c>
      <c r="C11939" t="n">
        <v>0.4658572275171341</v>
      </c>
      <c r="D11939" t="n">
        <v>-0.05267151714999999</v>
      </c>
      <c r="E11939" t="n">
        <v>-1.846805129603152</v>
      </c>
      <c r="F11939" t="n">
        <v>8.15225833835</v>
      </c>
      <c r="G11939" t="n">
        <v>8.116654072551189</v>
      </c>
    </row>
    <row r="11940">
      <c r="A11940" s="3" t="n">
        <v>45371.47294909722</v>
      </c>
      <c r="B11940" t="n">
        <v>-0.04310022674999999</v>
      </c>
      <c r="C11940" t="n">
        <v>0.2548783309765741</v>
      </c>
      <c r="D11940" t="n">
        <v>-3.08373051245</v>
      </c>
      <c r="E11940" t="n">
        <v>-1.84845822447821</v>
      </c>
      <c r="F11940" t="n">
        <v>8.614337879699999</v>
      </c>
      <c r="G11940" t="n">
        <v>8.330860751360511</v>
      </c>
    </row>
    <row r="11941">
      <c r="A11941" s="3" t="n">
        <v>45371.47294965278</v>
      </c>
      <c r="B11941" t="n">
        <v>-1.00556408435</v>
      </c>
      <c r="C11941" t="n">
        <v>-0.02121967041678324</v>
      </c>
      <c r="D11941" t="n">
        <v>-2.0446472984</v>
      </c>
      <c r="E11941" t="n">
        <v>-2.247022974053037</v>
      </c>
      <c r="F11941" t="n">
        <v>8.5209589584</v>
      </c>
      <c r="G11941" t="n">
        <v>8.53632744194676</v>
      </c>
    </row>
    <row r="11942">
      <c r="A11942" s="3" t="n">
        <v>45371.4729502199</v>
      </c>
      <c r="B11942" t="n">
        <v>-0.6631943195500001</v>
      </c>
      <c r="C11942" t="n">
        <v>-0.5441042135552463</v>
      </c>
      <c r="D11942" t="n">
        <v>-1.44131277045</v>
      </c>
      <c r="E11942" t="n">
        <v>-2.515631529402572</v>
      </c>
      <c r="F11942" t="n">
        <v>8.762781140749999</v>
      </c>
      <c r="G11942" t="n">
        <v>8.757382477058066</v>
      </c>
    </row>
    <row r="11943">
      <c r="A11943" s="3" t="n">
        <v>45371.47295077546</v>
      </c>
      <c r="B11943" t="n">
        <v>0.18914085855</v>
      </c>
      <c r="C11943" t="n">
        <v>-0.9928129248243618</v>
      </c>
      <c r="D11943" t="n">
        <v>-3.35188355005</v>
      </c>
      <c r="E11943" t="n">
        <v>-2.312420254019703</v>
      </c>
      <c r="F11943" t="n">
        <v>8.8920622077</v>
      </c>
      <c r="G11943" t="n">
        <v>8.890007428783473</v>
      </c>
    </row>
    <row r="11944">
      <c r="A11944" s="3" t="n">
        <v>45371.47295134259</v>
      </c>
      <c r="B11944" t="n">
        <v>-1.2976551546</v>
      </c>
      <c r="C11944" t="n">
        <v>-1.277734190958162</v>
      </c>
      <c r="D11944" t="n">
        <v>-1.75255622815</v>
      </c>
      <c r="E11944" t="n">
        <v>-2.38777983312355</v>
      </c>
      <c r="F11944" t="n">
        <v>9.117124825199999</v>
      </c>
      <c r="G11944" t="n">
        <v>9.176815114912497</v>
      </c>
    </row>
    <row r="11945">
      <c r="A11945" s="3" t="n">
        <v>45371.47295190972</v>
      </c>
      <c r="B11945" t="n">
        <v>-2.70066315015</v>
      </c>
      <c r="C11945" t="n">
        <v>-1.495678437820983</v>
      </c>
      <c r="D11945" t="n">
        <v>-4.426878716399999</v>
      </c>
      <c r="E11945" t="n">
        <v>-2.121219518923898</v>
      </c>
      <c r="F11945" t="n">
        <v>9.203315472049999</v>
      </c>
      <c r="G11945" t="n">
        <v>9.372117727108535</v>
      </c>
    </row>
    <row r="11946">
      <c r="A11946" s="3" t="n">
        <v>45371.47295247686</v>
      </c>
      <c r="B11946" t="n">
        <v>-1.41497210855</v>
      </c>
      <c r="C11946" t="n">
        <v>-1.732363535723664</v>
      </c>
      <c r="D11946" t="n">
        <v>-0.48602738065</v>
      </c>
      <c r="E11946" t="n">
        <v>-2.210167503154552</v>
      </c>
      <c r="F11946" t="n">
        <v>9.44273502515</v>
      </c>
      <c r="G11946" t="n">
        <v>9.598243851798745</v>
      </c>
    </row>
    <row r="11947">
      <c r="A11947" s="3" t="n">
        <v>45371.47295361111</v>
      </c>
      <c r="B11947" t="n">
        <v>-1.24498363745</v>
      </c>
      <c r="C11947" t="n">
        <v>-1.999978213383922</v>
      </c>
      <c r="D11947" t="n">
        <v>-0.42377476645</v>
      </c>
      <c r="E11947" t="n">
        <v>-1.910852475049772</v>
      </c>
      <c r="F11947" t="n">
        <v>10.1490197648</v>
      </c>
      <c r="G11947" t="n">
        <v>9.849405279550727</v>
      </c>
    </row>
    <row r="11948">
      <c r="A11948" s="3" t="n">
        <v>45371.47295364583</v>
      </c>
      <c r="B11948" t="n">
        <v>-2.1068999126</v>
      </c>
      <c r="C11948" t="n">
        <v>-2.025516375855251</v>
      </c>
      <c r="D11948" t="n">
        <v>-2.6910820531</v>
      </c>
      <c r="E11948" t="n">
        <v>-1.378625417625994</v>
      </c>
      <c r="F11948" t="n">
        <v>10.51054191705</v>
      </c>
      <c r="G11948" t="n">
        <v>10.1170208258653</v>
      </c>
    </row>
    <row r="11949">
      <c r="A11949" s="3" t="n">
        <v>45371.47295416667</v>
      </c>
      <c r="B11949" t="n">
        <v>-3.0047183334</v>
      </c>
      <c r="C11949" t="n">
        <v>-1.999677567554551</v>
      </c>
      <c r="D11949" t="n">
        <v>-2.13083794525</v>
      </c>
      <c r="E11949" t="n">
        <v>-1.281289273028092</v>
      </c>
      <c r="F11949" t="n">
        <v>9.7467902084</v>
      </c>
      <c r="G11949" t="n">
        <v>10.2972439192294</v>
      </c>
    </row>
    <row r="11950">
      <c r="A11950" s="3" t="n">
        <v>45371.4729547338</v>
      </c>
      <c r="B11950" t="n">
        <v>-1.55144144995</v>
      </c>
      <c r="C11950" t="n">
        <v>-1.949438488213059</v>
      </c>
      <c r="D11950" t="n">
        <v>-1.13724778055</v>
      </c>
      <c r="E11950" t="n">
        <v>-1.245265012869234</v>
      </c>
      <c r="F11950" t="n">
        <v>10.3788680275</v>
      </c>
      <c r="G11950" t="n">
        <v>10.41187583984059</v>
      </c>
    </row>
    <row r="11951">
      <c r="A11951" s="3" t="n">
        <v>45371.47295530092</v>
      </c>
      <c r="B11951" t="n">
        <v>-1.57538928925</v>
      </c>
      <c r="C11951" t="n">
        <v>-2.139396270425181</v>
      </c>
      <c r="D11951" t="n">
        <v>0</v>
      </c>
      <c r="E11951" t="n">
        <v>-1.433848606818536</v>
      </c>
      <c r="F11951" t="n">
        <v>10.7858832291</v>
      </c>
      <c r="G11951" t="n">
        <v>10.44134285718872</v>
      </c>
    </row>
    <row r="11952">
      <c r="A11952" s="3" t="n">
        <v>45371.47295585648</v>
      </c>
      <c r="B11952" t="n">
        <v>-1.5634153696</v>
      </c>
      <c r="C11952" t="n">
        <v>-1.969374287556183</v>
      </c>
      <c r="D11952" t="n">
        <v>-1.1875264751</v>
      </c>
      <c r="E11952" t="n">
        <v>-1.291413439038582</v>
      </c>
      <c r="F11952" t="n">
        <v>10.5823756283</v>
      </c>
      <c r="G11952" t="n">
        <v>10.50643334216786</v>
      </c>
    </row>
    <row r="11953">
      <c r="A11953" s="3" t="n">
        <v>45371.47295642361</v>
      </c>
      <c r="B11953" t="n">
        <v>-2.80361336185</v>
      </c>
      <c r="C11953" t="n">
        <v>-1.675149665159096</v>
      </c>
      <c r="D11953" t="n">
        <v>-2.09014034775</v>
      </c>
      <c r="E11953" t="n">
        <v>-1.00360074272949</v>
      </c>
      <c r="F11953" t="n">
        <v>10.30224867105</v>
      </c>
      <c r="G11953" t="n">
        <v>10.54325690145003</v>
      </c>
    </row>
    <row r="11954">
      <c r="A11954" s="3" t="n">
        <v>45371.47295699074</v>
      </c>
      <c r="B11954" t="n">
        <v>-1.2593503797</v>
      </c>
      <c r="C11954" t="n">
        <v>-1.404259497820866</v>
      </c>
      <c r="D11954" t="n">
        <v>-1.6663655813</v>
      </c>
      <c r="E11954" t="n">
        <v>-0.862281041383219</v>
      </c>
      <c r="F11954" t="n">
        <v>10.488996707</v>
      </c>
      <c r="G11954" t="n">
        <v>10.69631749449735</v>
      </c>
    </row>
    <row r="11955">
      <c r="A11955" s="3" t="n">
        <v>45371.47295755787</v>
      </c>
      <c r="B11955" t="n">
        <v>-1.24259081485</v>
      </c>
      <c r="C11955" t="n">
        <v>-1.083118524307928</v>
      </c>
      <c r="D11955" t="n">
        <v>0.4381415087</v>
      </c>
      <c r="E11955" t="n">
        <v>-0.9549510036083942</v>
      </c>
      <c r="F11955" t="n">
        <v>10.697289953</v>
      </c>
      <c r="G11955" t="n">
        <v>10.6537727721801</v>
      </c>
    </row>
    <row r="11956">
      <c r="A11956" s="3" t="n">
        <v>45371.47295811342</v>
      </c>
      <c r="B11956" t="n">
        <v>-0.12210259915</v>
      </c>
      <c r="C11956" t="n">
        <v>-0.5507013230270411</v>
      </c>
      <c r="D11956" t="n">
        <v>-1.2641360249</v>
      </c>
      <c r="E11956" t="n">
        <v>-0.7603838215843843</v>
      </c>
      <c r="F11956" t="n">
        <v>11.01093603995</v>
      </c>
      <c r="G11956" t="n">
        <v>10.59928659045294</v>
      </c>
    </row>
    <row r="11957">
      <c r="A11957" s="3" t="n">
        <v>45371.47295869213</v>
      </c>
      <c r="B11957" t="n">
        <v>-0.5051797681</v>
      </c>
      <c r="C11957" t="n">
        <v>-0.2170252791783223</v>
      </c>
      <c r="D11957" t="n">
        <v>-0.4309532342499999</v>
      </c>
      <c r="E11957" t="n">
        <v>-0.6682996295369482</v>
      </c>
      <c r="F11957" t="n">
        <v>10.3812608501</v>
      </c>
      <c r="G11957" t="n">
        <v>10.63967010084106</v>
      </c>
    </row>
    <row r="11958">
      <c r="A11958" s="3" t="n">
        <v>45371.47295924769</v>
      </c>
      <c r="B11958" t="n">
        <v>0.22744563345</v>
      </c>
      <c r="C11958" t="n">
        <v>-0.1428661803341495</v>
      </c>
      <c r="D11958" t="n">
        <v>0.08858346944999999</v>
      </c>
      <c r="E11958" t="n">
        <v>-0.46701404646795</v>
      </c>
      <c r="F11958" t="n">
        <v>10.836152117</v>
      </c>
      <c r="G11958" t="n">
        <v>10.7032588425294</v>
      </c>
    </row>
    <row r="11959">
      <c r="A11959" s="3" t="n">
        <v>45371.47295981481</v>
      </c>
      <c r="B11959" t="n">
        <v>1.07978081155</v>
      </c>
      <c r="C11959" t="n">
        <v>0.1294918070580423</v>
      </c>
      <c r="D11959" t="n">
        <v>-1.0558427789</v>
      </c>
      <c r="E11959" t="n">
        <v>-0.2565531193501173</v>
      </c>
      <c r="F11959" t="n">
        <v>10.280703461</v>
      </c>
      <c r="G11959" t="n">
        <v>10.63135445024956</v>
      </c>
    </row>
    <row r="11960">
      <c r="A11960" s="3" t="n">
        <v>45371.47296037037</v>
      </c>
      <c r="B11960" t="n">
        <v>0.0646454368</v>
      </c>
      <c r="C11960" t="n">
        <v>0.6002675381663186</v>
      </c>
      <c r="D11960" t="n">
        <v>0.32321737735</v>
      </c>
      <c r="E11960" t="n">
        <v>-0.02673233355757576</v>
      </c>
      <c r="F11960" t="n">
        <v>10.36450128525</v>
      </c>
      <c r="G11960" t="n">
        <v>10.37109530871308</v>
      </c>
    </row>
    <row r="11961">
      <c r="A11961" s="3" t="n">
        <v>45371.4729609375</v>
      </c>
      <c r="B11961" t="n">
        <v>-0.7014990944499999</v>
      </c>
      <c r="C11961" t="n">
        <v>0.8305244112829858</v>
      </c>
      <c r="D11961" t="n">
        <v>-1.13246213535</v>
      </c>
      <c r="E11961" t="n">
        <v>0.73928359113555</v>
      </c>
      <c r="F11961" t="n">
        <v>10.57758017645</v>
      </c>
      <c r="G11961" t="n">
        <v>10.08773151690201</v>
      </c>
    </row>
    <row r="11962">
      <c r="A11962" s="3" t="n">
        <v>45371.47296150463</v>
      </c>
      <c r="B11962" t="n">
        <v>0.49799149365</v>
      </c>
      <c r="C11962" t="n">
        <v>1.208714622508978</v>
      </c>
      <c r="D11962" t="n">
        <v>1.71185863065</v>
      </c>
      <c r="E11962" t="n">
        <v>0.5770980588488361</v>
      </c>
      <c r="F11962" t="n">
        <v>10.1849317171</v>
      </c>
      <c r="G11962" t="n">
        <v>9.799891686575318</v>
      </c>
    </row>
    <row r="11963">
      <c r="A11963" s="3" t="n">
        <v>45371.47296207176</v>
      </c>
      <c r="B11963" t="n">
        <v>3.732558089749999</v>
      </c>
      <c r="C11963" t="n">
        <v>1.386762925505482</v>
      </c>
      <c r="D11963" t="n">
        <v>1.7645301478</v>
      </c>
      <c r="E11963" t="n">
        <v>0.4897964259926586</v>
      </c>
      <c r="F11963" t="n">
        <v>9.2918989415</v>
      </c>
      <c r="G11963" t="n">
        <v>9.538869432225434</v>
      </c>
    </row>
    <row r="11964">
      <c r="A11964" s="3" t="n">
        <v>45371.47296263889</v>
      </c>
      <c r="B11964" t="n">
        <v>1.8363540524</v>
      </c>
      <c r="C11964" t="n">
        <v>1.64139103832145</v>
      </c>
      <c r="D11964" t="n">
        <v>1.17555255545</v>
      </c>
      <c r="E11964" t="n">
        <v>0.925451731754082</v>
      </c>
      <c r="F11964" t="n">
        <v>8.779540705599999</v>
      </c>
      <c r="G11964" t="n">
        <v>9.4990886764928</v>
      </c>
    </row>
    <row r="11965">
      <c r="A11965" s="3" t="n">
        <v>45371.47296319444</v>
      </c>
      <c r="B11965" t="n">
        <v>0.8954354048499999</v>
      </c>
      <c r="C11965" t="n">
        <v>1.759929365953268</v>
      </c>
      <c r="D11965" t="n">
        <v>0.6320680124499999</v>
      </c>
      <c r="E11965" t="n">
        <v>0.5361402308043139</v>
      </c>
      <c r="F11965" t="n">
        <v>9.2895061189</v>
      </c>
      <c r="G11965" t="n">
        <v>9.411356922596063</v>
      </c>
    </row>
    <row r="11966">
      <c r="A11966" s="3" t="n">
        <v>45371.47296488426</v>
      </c>
      <c r="B11966" t="n">
        <v>1.64721319385</v>
      </c>
      <c r="C11966" t="n">
        <v>1.473160860705598</v>
      </c>
      <c r="D11966" t="n">
        <v>-2.64319618115</v>
      </c>
      <c r="E11966" t="n">
        <v>0.2480425701621219</v>
      </c>
      <c r="F11966" t="n">
        <v>9.282317844449999</v>
      </c>
      <c r="G11966" t="n">
        <v>9.299242293604106</v>
      </c>
    </row>
    <row r="11967">
      <c r="A11967" s="3" t="n">
        <v>45371.47296493056</v>
      </c>
      <c r="B11967" t="n">
        <v>0.9313473571499999</v>
      </c>
      <c r="C11967" t="n">
        <v>0.7888833180438251</v>
      </c>
      <c r="D11967" t="n">
        <v>0.97683059985</v>
      </c>
      <c r="E11967" t="n">
        <v>-0.618447009927158</v>
      </c>
      <c r="F11967" t="n">
        <v>10.01973869785</v>
      </c>
      <c r="G11967" t="n">
        <v>9.350518409038603</v>
      </c>
    </row>
    <row r="11968">
      <c r="A11968" s="3" t="n">
        <v>45371.47296545139</v>
      </c>
      <c r="B11968" t="n">
        <v>0.8882471304</v>
      </c>
      <c r="C11968" t="n">
        <v>0.2054738684139866</v>
      </c>
      <c r="D11968" t="n">
        <v>1.3599077688</v>
      </c>
      <c r="E11968" t="n">
        <v>-0.8209167745578114</v>
      </c>
      <c r="F11968" t="n">
        <v>9.880866727199999</v>
      </c>
      <c r="G11968" t="n">
        <v>9.532203539047694</v>
      </c>
    </row>
    <row r="11969">
      <c r="A11969" s="3" t="n">
        <v>45371.47296601852</v>
      </c>
      <c r="B11969" t="n">
        <v>-0.6703727873499999</v>
      </c>
      <c r="C11969" t="n">
        <v>0.5363362037890458</v>
      </c>
      <c r="D11969" t="n">
        <v>-3.0286661727</v>
      </c>
      <c r="E11969" t="n">
        <v>-0.5322838171252928</v>
      </c>
      <c r="F11969" t="n">
        <v>9.1314817608</v>
      </c>
      <c r="G11969" t="n">
        <v>9.508551590837673</v>
      </c>
    </row>
    <row r="11970">
      <c r="A11970" s="3" t="n">
        <v>45371.47296658565</v>
      </c>
      <c r="B11970" t="n">
        <v>-0.404622379</v>
      </c>
      <c r="C11970" t="n">
        <v>0.5432829237622393</v>
      </c>
      <c r="D11970" t="n">
        <v>-0.6057371572</v>
      </c>
      <c r="E11970" t="n">
        <v>-0.3677588387601409</v>
      </c>
      <c r="F11970" t="n">
        <v>9.059657856199999</v>
      </c>
      <c r="G11970" t="n">
        <v>9.519261778478464</v>
      </c>
    </row>
    <row r="11971">
      <c r="A11971" s="3" t="n">
        <v>45371.47296714121</v>
      </c>
      <c r="B11971" t="n">
        <v>0.4692678157999999</v>
      </c>
      <c r="C11971" t="n">
        <v>0.138059938883217</v>
      </c>
      <c r="D11971" t="n">
        <v>-1.01274255215</v>
      </c>
      <c r="E11971" t="n">
        <v>-0.4668636549752926</v>
      </c>
      <c r="F11971" t="n">
        <v>9.7036997883</v>
      </c>
      <c r="G11971" t="n">
        <v>9.534782025077298</v>
      </c>
    </row>
    <row r="11972">
      <c r="A11972" s="3" t="n">
        <v>45371.47296770833</v>
      </c>
      <c r="B11972" t="n">
        <v>1.55144144995</v>
      </c>
      <c r="C11972" t="n">
        <v>0.03362924306375287</v>
      </c>
      <c r="D11972" t="n">
        <v>1.3694790592</v>
      </c>
      <c r="E11972" t="n">
        <v>-0.7786443067895128</v>
      </c>
      <c r="F11972" t="n">
        <v>9.7324332728</v>
      </c>
      <c r="G11972" t="n">
        <v>9.575014595348978</v>
      </c>
    </row>
    <row r="11973">
      <c r="A11973" s="3" t="n">
        <v>45371.47296827546</v>
      </c>
      <c r="B11973" t="n">
        <v>1.52031514285</v>
      </c>
      <c r="C11973" t="n">
        <v>0.1878961454983687</v>
      </c>
      <c r="D11973" t="n">
        <v>0.5363060752</v>
      </c>
      <c r="E11973" t="n">
        <v>-0.2187365281736603</v>
      </c>
      <c r="F11973" t="n">
        <v>9.2272535047</v>
      </c>
      <c r="G11973" t="n">
        <v>9.654214266574503</v>
      </c>
    </row>
    <row r="11974">
      <c r="A11974" s="3" t="n">
        <v>45371.47296884259</v>
      </c>
      <c r="B11974" t="n">
        <v>-1.5586297244</v>
      </c>
      <c r="C11974" t="n">
        <v>0.6815649866968552</v>
      </c>
      <c r="D11974" t="n">
        <v>-1.89381121475</v>
      </c>
      <c r="E11974" t="n">
        <v>0.4889933322215634</v>
      </c>
      <c r="F11974" t="n">
        <v>10.3525273656</v>
      </c>
      <c r="G11974" t="n">
        <v>9.681046952564479</v>
      </c>
    </row>
    <row r="11975">
      <c r="A11975" s="3" t="n">
        <v>45371.47296940972</v>
      </c>
      <c r="B11975" t="n">
        <v>-1.14442624835</v>
      </c>
      <c r="C11975" t="n">
        <v>0.4387300448559452</v>
      </c>
      <c r="D11975" t="n">
        <v>-1.2306168952</v>
      </c>
      <c r="E11975" t="n">
        <v>-0.03067620701025647</v>
      </c>
      <c r="F11975" t="n">
        <v>9.643839996699999</v>
      </c>
      <c r="G11975" t="n">
        <v>9.753693358501659</v>
      </c>
    </row>
    <row r="11976">
      <c r="A11976" s="3" t="n">
        <v>45371.47296996527</v>
      </c>
      <c r="B11976" t="n">
        <v>1.3000479772</v>
      </c>
      <c r="C11976" t="n">
        <v>0.07682607331701648</v>
      </c>
      <c r="D11976" t="n">
        <v>1.99197578125</v>
      </c>
      <c r="E11976" t="n">
        <v>-0.2652026989467373</v>
      </c>
      <c r="F11976" t="n">
        <v>9.7659524025</v>
      </c>
      <c r="G11976" t="n">
        <v>9.692196747865294</v>
      </c>
    </row>
    <row r="11977">
      <c r="A11977" s="3" t="n">
        <v>45371.47297054398</v>
      </c>
      <c r="B11977" t="n">
        <v>1.71185863065</v>
      </c>
      <c r="C11977" t="n">
        <v>-0.1300228977327511</v>
      </c>
      <c r="D11977" t="n">
        <v>1.41736493115</v>
      </c>
      <c r="E11977" t="n">
        <v>-0.5548998722085098</v>
      </c>
      <c r="F11977" t="n">
        <v>9.17697481015</v>
      </c>
      <c r="G11977" t="n">
        <v>9.626933446396645</v>
      </c>
    </row>
    <row r="11978">
      <c r="A11978" s="3" t="n">
        <v>45371.47297109954</v>
      </c>
      <c r="B11978" t="n">
        <v>0.6751682392</v>
      </c>
      <c r="C11978" t="n">
        <v>0.2128172433773899</v>
      </c>
      <c r="D11978" t="n">
        <v>-1.65917730685</v>
      </c>
      <c r="E11978" t="n">
        <v>-0.1719903992594409</v>
      </c>
      <c r="F11978" t="n">
        <v>9.41878718585</v>
      </c>
      <c r="G11978" t="n">
        <v>9.528876570172054</v>
      </c>
    </row>
    <row r="11979">
      <c r="A11979" s="3" t="n">
        <v>45371.47297166667</v>
      </c>
      <c r="B11979" t="n">
        <v>-2.22900251175</v>
      </c>
      <c r="C11979" t="n">
        <v>0.6354474663335683</v>
      </c>
      <c r="D11979" t="n">
        <v>-2.729386828</v>
      </c>
      <c r="E11979" t="n">
        <v>0.04855457575524508</v>
      </c>
      <c r="F11979" t="n">
        <v>10.19690563675</v>
      </c>
      <c r="G11979" t="n">
        <v>9.33466747945865</v>
      </c>
    </row>
    <row r="11980">
      <c r="A11980" s="3" t="n">
        <v>45371.47297222223</v>
      </c>
      <c r="B11980" t="n">
        <v>0.22026716565</v>
      </c>
      <c r="C11980" t="n">
        <v>0.3396153991314696</v>
      </c>
      <c r="D11980" t="n">
        <v>0.612915625</v>
      </c>
      <c r="E11980" t="n">
        <v>-0.3685502056980197</v>
      </c>
      <c r="F11980" t="n">
        <v>9.150634148249999</v>
      </c>
      <c r="G11980" t="n">
        <v>9.519796366629746</v>
      </c>
    </row>
    <row r="11981">
      <c r="A11981" s="3" t="n">
        <v>45371.47297278935</v>
      </c>
      <c r="B11981" t="n">
        <v>1.03669039145</v>
      </c>
      <c r="C11981" t="n">
        <v>-0.1732685097834504</v>
      </c>
      <c r="D11981" t="n">
        <v>0.5386988978</v>
      </c>
      <c r="E11981" t="n">
        <v>-0.9243116458284408</v>
      </c>
      <c r="F11981" t="n">
        <v>9.212886762449999</v>
      </c>
      <c r="G11981" t="n">
        <v>9.64722918865562</v>
      </c>
    </row>
    <row r="11982">
      <c r="A11982" s="3" t="n">
        <v>45371.47297335648</v>
      </c>
      <c r="B11982" t="n">
        <v>1.37666733365</v>
      </c>
      <c r="C11982" t="n">
        <v>-0.2010169860118888</v>
      </c>
      <c r="D11982" t="n">
        <v>0.6368536576499999</v>
      </c>
      <c r="E11982" t="n">
        <v>-0.6285195367247105</v>
      </c>
      <c r="F11982" t="n">
        <v>9.473851525600001</v>
      </c>
      <c r="G11982" t="n">
        <v>9.747646907285924</v>
      </c>
    </row>
    <row r="11983">
      <c r="A11983" s="3" t="n">
        <v>45371.47297391204</v>
      </c>
      <c r="B11983" t="n">
        <v>-0.8571208232999998</v>
      </c>
      <c r="C11983" t="n">
        <v>0.01325600769638704</v>
      </c>
      <c r="D11983" t="n">
        <v>-1.81720166495</v>
      </c>
      <c r="E11983" t="n">
        <v>-0.08316135209160844</v>
      </c>
      <c r="F11983" t="n">
        <v>9.971852825899999</v>
      </c>
      <c r="G11983" t="n">
        <v>9.728086846651541</v>
      </c>
    </row>
    <row r="11984">
      <c r="A11984" s="3" t="n">
        <v>45371.47297449074</v>
      </c>
      <c r="B11984" t="n">
        <v>-1.3958197211</v>
      </c>
      <c r="C11984" t="n">
        <v>0.1532914493604901</v>
      </c>
      <c r="D11984" t="n">
        <v>-1.6735440491</v>
      </c>
      <c r="E11984" t="n">
        <v>-0.2152610194106065</v>
      </c>
      <c r="F11984" t="n">
        <v>10.61349212875</v>
      </c>
      <c r="G11984" t="n">
        <v>9.721440978241635</v>
      </c>
    </row>
    <row r="11985">
      <c r="A11985" s="3" t="n">
        <v>45371.47297560185</v>
      </c>
      <c r="B11985" t="n">
        <v>-0.18674803595</v>
      </c>
      <c r="C11985" t="n">
        <v>-0.4315412446414931</v>
      </c>
      <c r="D11985" t="n">
        <v>-0.3423697648</v>
      </c>
      <c r="E11985" t="n">
        <v>-0.9109736417368325</v>
      </c>
      <c r="F11985" t="n">
        <v>9.5337113172</v>
      </c>
      <c r="G11985" t="n">
        <v>9.845784225471705</v>
      </c>
    </row>
    <row r="11986">
      <c r="A11986" s="3" t="n">
        <v>45371.47297563657</v>
      </c>
      <c r="B11986" t="n">
        <v>0.6392562868999999</v>
      </c>
      <c r="C11986" t="n">
        <v>-0.5821141031755261</v>
      </c>
      <c r="D11986" t="n">
        <v>0.751777789</v>
      </c>
      <c r="E11986" t="n">
        <v>-1.551414110198489</v>
      </c>
      <c r="F11986" t="n">
        <v>9.323025248599999</v>
      </c>
      <c r="G11986" t="n">
        <v>9.777662777003522</v>
      </c>
    </row>
    <row r="11987">
      <c r="A11987" s="3" t="n">
        <v>45371.47297618056</v>
      </c>
      <c r="B11987" t="n">
        <v>-0.3711032493</v>
      </c>
      <c r="C11987" t="n">
        <v>-0.5282922362634048</v>
      </c>
      <c r="D11987" t="n">
        <v>-1.35032667175</v>
      </c>
      <c r="E11987" t="n">
        <v>-1.701806905837301</v>
      </c>
      <c r="F11987" t="n">
        <v>9.531318494599999</v>
      </c>
      <c r="G11987" t="n">
        <v>9.549956867290351</v>
      </c>
    </row>
    <row r="11988">
      <c r="A11988" s="3" t="n">
        <v>45371.47297673611</v>
      </c>
      <c r="B11988" t="n">
        <v>-0.9672593094499999</v>
      </c>
      <c r="C11988" t="n">
        <v>0.05557517706363668</v>
      </c>
      <c r="D11988" t="n">
        <v>-3.2369594187</v>
      </c>
      <c r="E11988" t="n">
        <v>-1.459506689303617</v>
      </c>
      <c r="F11988" t="n">
        <v>9.619901964049999</v>
      </c>
      <c r="G11988" t="n">
        <v>9.271838353107135</v>
      </c>
    </row>
    <row r="11989">
      <c r="A11989" s="3" t="n">
        <v>45371.47297730324</v>
      </c>
      <c r="B11989" t="n">
        <v>-0.9935901646999999</v>
      </c>
      <c r="C11989" t="n">
        <v>-0.2290888988157349</v>
      </c>
      <c r="D11989" t="n">
        <v>-2.868248992</v>
      </c>
      <c r="E11989" t="n">
        <v>-1.847071737899073</v>
      </c>
      <c r="F11989" t="n">
        <v>9.337382184199999</v>
      </c>
      <c r="G11989" t="n">
        <v>9.170054378399442</v>
      </c>
    </row>
    <row r="11990">
      <c r="A11990" s="3" t="n">
        <v>45371.47297787037</v>
      </c>
      <c r="B11990" t="n">
        <v>0.8523351781</v>
      </c>
      <c r="C11990" t="n">
        <v>-0.5309594393294886</v>
      </c>
      <c r="D11990" t="n">
        <v>-2.5857390188</v>
      </c>
      <c r="E11990" t="n">
        <v>-2.172191559630426</v>
      </c>
      <c r="F11990" t="n">
        <v>8.963886112299999</v>
      </c>
      <c r="G11990" t="n">
        <v>9.236171407041866</v>
      </c>
    </row>
    <row r="11991">
      <c r="A11991" s="3" t="n">
        <v>45371.4729784375</v>
      </c>
      <c r="B11991" t="n">
        <v>-0.05506433975</v>
      </c>
      <c r="C11991" t="n">
        <v>-0.6479189877486032</v>
      </c>
      <c r="D11991" t="n">
        <v>0.2322410853</v>
      </c>
      <c r="E11991" t="n">
        <v>-2.193358859335904</v>
      </c>
      <c r="F11991" t="n">
        <v>8.79390744785</v>
      </c>
      <c r="G11991" t="n">
        <v>9.257010766885106</v>
      </c>
    </row>
    <row r="11992">
      <c r="A11992" s="3" t="n">
        <v>45371.47297899306</v>
      </c>
      <c r="B11992" t="n">
        <v>0.08140500164999999</v>
      </c>
      <c r="C11992" t="n">
        <v>-0.3445131693157352</v>
      </c>
      <c r="D11992" t="n">
        <v>-1.24976928265</v>
      </c>
      <c r="E11992" t="n">
        <v>-1.53368146964406</v>
      </c>
      <c r="F11992" t="n">
        <v>9.275139376649999</v>
      </c>
      <c r="G11992" t="n">
        <v>9.208178678936388</v>
      </c>
    </row>
    <row r="11993">
      <c r="A11993" s="3" t="n">
        <v>45371.47297956018</v>
      </c>
      <c r="B11993" t="n">
        <v>-3.14598312665</v>
      </c>
      <c r="C11993" t="n">
        <v>-0.2089092590634037</v>
      </c>
      <c r="D11993" t="n">
        <v>-3.01669225305</v>
      </c>
      <c r="E11993" t="n">
        <v>-0.8854895872854336</v>
      </c>
      <c r="F11993" t="n">
        <v>9.770738047699998</v>
      </c>
      <c r="G11993" t="n">
        <v>9.255705865233359</v>
      </c>
    </row>
    <row r="11994">
      <c r="A11994" s="3" t="n">
        <v>45371.47298012731</v>
      </c>
      <c r="B11994" t="n">
        <v>0.6320680124499999</v>
      </c>
      <c r="C11994" t="n">
        <v>-0.2931085159023319</v>
      </c>
      <c r="D11994" t="n">
        <v>-0.5841821404999999</v>
      </c>
      <c r="E11994" t="n">
        <v>-0.8369921141215642</v>
      </c>
      <c r="F11994" t="n">
        <v>9.236834601749999</v>
      </c>
      <c r="G11994" t="n">
        <v>9.322402629191982</v>
      </c>
    </row>
    <row r="11995">
      <c r="A11995" s="3" t="n">
        <v>45371.47298069445</v>
      </c>
      <c r="B11995" t="n">
        <v>0.4955986710499999</v>
      </c>
      <c r="C11995" t="n">
        <v>-0.4759600657783233</v>
      </c>
      <c r="D11995" t="n">
        <v>-0.2106860686</v>
      </c>
      <c r="E11995" t="n">
        <v>-0.7475922467738948</v>
      </c>
      <c r="F11995" t="n">
        <v>9.315836974149999</v>
      </c>
      <c r="G11995" t="n">
        <v>9.232516292570072</v>
      </c>
    </row>
    <row r="11996">
      <c r="A11996" s="3" t="n">
        <v>45371.47298125</v>
      </c>
      <c r="B11996" t="n">
        <v>0.8116375806</v>
      </c>
      <c r="C11996" t="n">
        <v>-0.02020311627808865</v>
      </c>
      <c r="D11996" t="n">
        <v>0.6703727873499999</v>
      </c>
      <c r="E11996" t="n">
        <v>-0.5786484010624726</v>
      </c>
      <c r="F11996" t="n">
        <v>9.04529111395</v>
      </c>
      <c r="G11996" t="n">
        <v>9.183547917331611</v>
      </c>
    </row>
    <row r="11997">
      <c r="A11997" s="3" t="n">
        <v>45371.4729818287</v>
      </c>
      <c r="B11997" t="n">
        <v>-0.5937632375499999</v>
      </c>
      <c r="C11997" t="n">
        <v>0.5303523414024491</v>
      </c>
      <c r="D11997" t="n">
        <v>-0.4405343312999999</v>
      </c>
      <c r="E11997" t="n">
        <v>0.3314650671712132</v>
      </c>
      <c r="F11997" t="n">
        <v>9.3349893616</v>
      </c>
      <c r="G11997" t="n">
        <v>9.087300082290469</v>
      </c>
    </row>
    <row r="11998">
      <c r="A11998" s="3" t="n">
        <v>45371.47298238426</v>
      </c>
      <c r="B11998" t="n">
        <v>-0.1747741163</v>
      </c>
      <c r="C11998" t="n">
        <v>0.6587104448581103</v>
      </c>
      <c r="D11998" t="n">
        <v>-1.07499516635</v>
      </c>
      <c r="E11998" t="n">
        <v>0.6109355732136357</v>
      </c>
      <c r="F11998" t="n">
        <v>8.822631125699999</v>
      </c>
      <c r="G11998" t="n">
        <v>9.127479536636855</v>
      </c>
    </row>
    <row r="11999">
      <c r="A11999" s="3" t="n">
        <v>45371.47298295139</v>
      </c>
      <c r="B11999" t="n">
        <v>0.9528925672</v>
      </c>
      <c r="C11999" t="n">
        <v>0.7132109639532851</v>
      </c>
      <c r="D11999" t="n">
        <v>1.58735340225</v>
      </c>
      <c r="E11999" t="n">
        <v>0.8159293272454531</v>
      </c>
      <c r="F11999" t="n">
        <v>8.659830929049999</v>
      </c>
      <c r="G11999" t="n">
        <v>9.215543445655175</v>
      </c>
    </row>
    <row r="12000">
      <c r="A12000" s="3" t="n">
        <v>45371.47298351852</v>
      </c>
      <c r="B12000" t="n">
        <v>2.3558907561</v>
      </c>
      <c r="C12000" t="n">
        <v>0.6938538986879703</v>
      </c>
      <c r="D12000" t="n">
        <v>2.16196425235</v>
      </c>
      <c r="E12000" t="n">
        <v>0.9464463292666654</v>
      </c>
      <c r="F12000" t="n">
        <v>9.806649999999999</v>
      </c>
      <c r="G12000" t="n">
        <v>9.351491809345408</v>
      </c>
    </row>
    <row r="12001">
      <c r="A12001" s="3" t="n">
        <v>45371.47298462963</v>
      </c>
      <c r="B12001" t="n">
        <v>0.87867584</v>
      </c>
      <c r="C12001" t="n">
        <v>0.6006392490621659</v>
      </c>
      <c r="D12001" t="n">
        <v>2.10210446075</v>
      </c>
      <c r="E12001" t="n">
        <v>1.002486579277272</v>
      </c>
      <c r="F12001" t="n">
        <v>9.560051979099999</v>
      </c>
      <c r="G12001" t="n">
        <v>9.535324627707551</v>
      </c>
    </row>
    <row r="12002">
      <c r="A12002" s="3" t="n">
        <v>45371.47298466435</v>
      </c>
      <c r="B12002" t="n">
        <v>-0.5219393329499999</v>
      </c>
      <c r="C12002" t="n">
        <v>0.4335670150758726</v>
      </c>
      <c r="D12002" t="n">
        <v>-0.39504128195</v>
      </c>
      <c r="E12002" t="n">
        <v>0.9840500772772711</v>
      </c>
      <c r="F12002" t="n">
        <v>9.7659524025</v>
      </c>
      <c r="G12002" t="n">
        <v>9.767041900741606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2025-06-15T11:22:01Z</dcterms:created>
  <dcterms:modified xsi:type="dcterms:W3CDTF">2025-06-15T11:22:04Z</dcterms:modified>
</cp:coreProperties>
</file>